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<sst xmlns="http://schemas.openxmlformats.org/spreadsheetml/2006/main" count="108832" uniqueCount="53904">
  <si>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</si>
  <si>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</si>
  <si>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</si>
  <si>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</si>
  <si>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</si>
  <si>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2023,07:00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</si>
  <si>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</si>
  <si>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</si>
  <si>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</si>
  <si>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</si>
  <si>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</si>
  <si>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</si>
  <si>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</si>
  <si>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</si>
  <si>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</si>
  <si>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</si>
  <si>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</si>
  <si>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</si>
  <si>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</si>
  <si>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</si>
  <si>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</si>
  <si>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</si>
  <si>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</si>
  <si>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</si>
  <si>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</si>
  <si>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</si>
  <si>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</si>
  <si>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</si>
  <si>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</si>
  <si>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</si>
  <si>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</si>
  <si>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</si>
  <si>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</si>
  <si>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</si>
  <si>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</si>
  <si>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</si>
  <si>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</si>
  <si>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</si>
  <si>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</si>
  <si>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</si>
  <si>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</si>
  <si>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</si>
  <si>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</si>
  <si>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</si>
  <si>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</si>
  <si>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</si>
  <si>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</si>
  <si>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</si>
  <si>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</si>
  <si>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</si>
  <si>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</si>
  <si>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</si>
  <si>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</si>
  <si>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</si>
  <si>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</si>
  <si>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</si>
  <si>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</si>
  <si>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</si>
  <si>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</si>
  <si>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</si>
  <si>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</si>
  <si>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</si>
  <si>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</si>
  <si>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</si>
  <si>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</si>
  <si>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</si>
  <si>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</si>
  <si>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</si>
  <si>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</si>
  <si>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</si>
  <si>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</si>
  <si>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</si>
  <si>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</si>
  <si>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</si>
  <si>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</si>
  <si>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</si>
  <si>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</si>
  <si>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</si>
  <si>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</si>
  <si>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</si>
  <si>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</si>
  <si>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</si>
  <si>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</si>
  <si>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</si>
  <si>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</si>
  <si>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</si>
  <si>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</si>
  <si>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</si>
  <si>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</si>
  <si>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</si>
  <si>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</si>
  <si>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</si>
  <si>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</si>
  <si>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</si>
  <si>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</si>
  <si>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</si>
  <si>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</si>
  <si>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</si>
  <si>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</si>
  <si>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</si>
  <si>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</si>
  <si>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</si>
  <si>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</si>
  <si>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</si>
  <si>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</si>
  <si>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</si>
  <si>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</si>
  <si>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</si>
  <si>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</si>
  <si>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</si>
  <si>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</si>
  <si>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</si>
  <si>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</si>
  <si>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</si>
  <si>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</si>
  <si>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</si>
  <si>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</si>
  <si>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</si>
  <si>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</si>
  <si>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</si>
  <si>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</si>
  <si>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</si>
  <si>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</si>
  <si>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</si>
  <si>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</si>
  <si>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</si>
  <si>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</si>
  <si>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</si>
  <si>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</si>
  <si>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</si>
  <si>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</si>
  <si>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</si>
  <si>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</si>
  <si>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</si>
  <si>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</si>
  <si>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</si>
  <si>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</si>
  <si>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</si>
  <si>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</si>
  <si>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</si>
  <si>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</si>
  <si>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</si>
  <si>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</si>
  <si>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</si>
  <si>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</si>
  <si>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</si>
  <si>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</si>
  <si>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</si>
  <si>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</si>
  <si>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</si>
  <si>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</si>
  <si>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</si>
  <si>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</si>
  <si>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</si>
  <si>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</si>
  <si>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</si>
  <si>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</si>
  <si>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</si>
  <si>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</si>
  <si>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</si>
  <si>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</si>
  <si>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</si>
  <si>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</si>
  <si>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</si>
  <si>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</si>
  <si>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</si>
  <si>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</si>
  <si>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</si>
  <si>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</si>
  <si>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</si>
  <si>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</si>
  <si>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</si>
  <si>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</si>
  <si>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</si>
  <si>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</si>
  <si>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</si>
  <si>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</si>
  <si>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</si>
  <si>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</si>
  <si>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</si>
  <si>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</si>
  <si>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</si>
  <si>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</si>
  <si>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</si>
  <si>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</si>
  <si>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</si>
  <si>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</si>
  <si>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</si>
  <si>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</si>
  <si>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</si>
  <si>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</si>
  <si>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</si>
  <si>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</si>
  <si>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</si>
  <si>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</si>
  <si>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</si>
  <si>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</si>
  <si>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</si>
  <si>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</si>
  <si>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</si>
  <si>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</si>
  <si>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</si>
  <si>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</si>
  <si>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</si>
  <si>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</si>
  <si>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</si>
  <si>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</si>
  <si>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</si>
  <si>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</si>
  <si>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</si>
  <si>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</si>
  <si>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</si>
  <si>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</si>
  <si>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</si>
  <si>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</si>
  <si>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</si>
  <si>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</si>
  <si>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</si>
  <si>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</si>
  <si>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</si>
  <si>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</si>
  <si>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</si>
  <si>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</si>
  <si>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</si>
  <si>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</si>
  <si>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</si>
  <si>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</si>
  <si>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</si>
  <si>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</si>
  <si>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</si>
  <si>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</si>
  <si>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</si>
  <si>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</si>
  <si>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</si>
  <si>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</si>
  <si>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</si>
  <si>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</si>
  <si>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</si>
  <si>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</si>
  <si>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</si>
  <si>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</si>
  <si>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</si>
  <si>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</si>
  <si>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</si>
  <si>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</si>
  <si>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</si>
  <si>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</si>
  <si>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</si>
  <si>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</si>
  <si>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</si>
  <si>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</si>
  <si>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</si>
  <si>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</si>
  <si>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</si>
  <si>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</si>
  <si>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</si>
  <si>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</si>
  <si>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</si>
  <si>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</si>
  <si>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</si>
  <si>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</si>
  <si>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</si>
  <si>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</si>
  <si>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</si>
  <si>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</si>
  <si>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</si>
  <si>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</si>
  <si>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</si>
  <si>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</si>
  <si>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</si>
  <si>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</si>
  <si>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</si>
  <si>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</si>
  <si>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</si>
  <si>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</si>
  <si>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</si>
  <si>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</si>
  <si>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</si>
  <si>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</si>
  <si>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</si>
  <si>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</si>
  <si>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</si>
  <si>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</si>
  <si>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</si>
  <si>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</si>
  <si>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</si>
  <si>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</si>
  <si>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</si>
  <si>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</si>
  <si>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</si>
  <si>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</si>
  <si>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</si>
  <si>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</si>
  <si>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</si>
  <si>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</si>
  <si>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</si>
  <si>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</si>
  <si>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</si>
  <si>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</si>
  <si>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</si>
  <si>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</si>
  <si>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</si>
  <si>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</si>
  <si>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</si>
  <si>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</si>
  <si>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</si>
  <si>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</si>
  <si>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</si>
  <si>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</si>
  <si>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</si>
  <si>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</si>
  <si>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</si>
  <si>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</si>
  <si>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</si>
  <si>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</si>
  <si>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</si>
  <si>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</si>
  <si>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</si>
  <si>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</si>
  <si>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</si>
  <si>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</si>
  <si>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</si>
  <si>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</si>
  <si>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</si>
  <si>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</si>
  <si>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</si>
  <si>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</si>
  <si>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</si>
  <si>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</si>
  <si>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</si>
  <si>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</si>
  <si>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</si>
  <si>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</si>
  <si>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</si>
  <si>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</si>
  <si>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</si>
  <si>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</si>
  <si>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</si>
  <si>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</si>
  <si>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</si>
  <si>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</si>
  <si>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</si>
  <si>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</si>
  <si>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</si>
  <si>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</si>
  <si>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</si>
  <si>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</si>
  <si>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</si>
  <si>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</si>
  <si>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</si>
  <si>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</si>
  <si>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</si>
  <si>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</si>
  <si>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</si>
  <si>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</si>
  <si>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</si>
  <si>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</si>
  <si>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</si>
  <si>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</si>
  <si>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</si>
  <si>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</si>
  <si>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</si>
  <si>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</si>
  <si>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</si>
  <si>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</si>
  <si>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</si>
  <si>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</si>
  <si>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</si>
  <si>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</si>
  <si>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</si>
  <si>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</si>
  <si>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</si>
  <si>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</si>
  <si>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</si>
  <si>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</si>
  <si>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</si>
  <si>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</si>
  <si>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</si>
  <si>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</si>
  <si>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</si>
  <si>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</si>
  <si>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</si>
  <si>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</si>
  <si>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</si>
  <si>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</si>
  <si>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</si>
  <si>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</si>
  <si>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</si>
  <si>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</si>
  <si>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</si>
  <si>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</si>
  <si>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</si>
  <si>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</si>
  <si>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</si>
  <si>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</si>
  <si>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</si>
  <si>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</si>
  <si>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</si>
  <si>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</si>
  <si>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</si>
  <si>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</si>
  <si>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</si>
  <si>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</si>
  <si>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</si>
  <si>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</si>
  <si>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</si>
  <si>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</si>
  <si>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</si>
  <si>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</si>
  <si>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</si>
  <si>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</si>
  <si>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</si>
  <si>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</si>
  <si>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</si>
  <si>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</si>
  <si>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</si>
  <si>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</si>
  <si>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</si>
  <si>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</si>
  <si>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</si>
  <si>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</si>
  <si>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</si>
  <si>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</si>
  <si>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</si>
  <si>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</si>
  <si>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</si>
  <si>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</si>
  <si>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</si>
  <si>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</si>
  <si>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</si>
  <si>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</si>
  <si>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</si>
  <si>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</si>
  <si>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</si>
  <si>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</si>
  <si>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</si>
  <si>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</si>
  <si>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</si>
  <si>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</si>
  <si>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</si>
  <si>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</si>
  <si>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</si>
  <si>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</si>
  <si>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</si>
  <si>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</si>
  <si>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</si>
  <si>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</si>
  <si>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</si>
  <si>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</si>
  <si>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</si>
  <si>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07:07:31</t>
  </si>
  <si>
    <t>Abfahrend</t>
  </si>
  <si>
    <t>10.10.2023 07:07:32</t>
  </si>
  <si>
    <t>10.10.2023 07:07:34</t>
  </si>
  <si>
    <t>10.10.2023 07:07:35</t>
  </si>
  <si>
    <t>10.10.2023 07:07:37</t>
  </si>
  <si>
    <t>10.10.2023 07:08:14</t>
  </si>
  <si>
    <t>10.10.2023 07:08:16</t>
  </si>
  <si>
    <t>10.10.2023 07:08:17</t>
  </si>
  <si>
    <t>10.10.2023 07:08:20</t>
  </si>
  <si>
    <t>10.10.2023 07:08:22</t>
  </si>
  <si>
    <t>10.10.2023 07:08:23</t>
  </si>
  <si>
    <t>10.10.2023 07:08:25</t>
  </si>
  <si>
    <t>10.10.2023 07:08:26</t>
  </si>
  <si>
    <t>10.10.2023 07:08:34</t>
  </si>
  <si>
    <t>Ankommend</t>
  </si>
  <si>
    <t>10.10.2023 07:09:01</t>
  </si>
  <si>
    <t>10.10.2023 07:09:04</t>
  </si>
  <si>
    <t>10.10.2023 07:09:05</t>
  </si>
  <si>
    <t>10.10.2023 07:09:07</t>
  </si>
  <si>
    <t>10.10.2023 07:09:08</t>
  </si>
  <si>
    <t>10.10.2023 07:09:10</t>
  </si>
  <si>
    <t>10.10.2023 07:09:11</t>
  </si>
  <si>
    <t>10.10.2023 07:09:13</t>
  </si>
  <si>
    <t>10.10.2023 07:09:40</t>
  </si>
  <si>
    <t>10.10.2023 07:09:41</t>
  </si>
  <si>
    <t>10.10.2023 07:09:43</t>
  </si>
  <si>
    <t>10.10.2023 07:09:44</t>
  </si>
  <si>
    <t>10.10.2023 07:09:47</t>
  </si>
  <si>
    <t>10.10.2023 07:09:49</t>
  </si>
  <si>
    <t>10.10.2023 07:09:50</t>
  </si>
  <si>
    <t>10.10.2023 07:09:52</t>
  </si>
  <si>
    <t>10.10.2023 07:09:53</t>
  </si>
  <si>
    <t>10.10.2023 07:09:55</t>
  </si>
  <si>
    <t>10.10.2023 07:09:56</t>
  </si>
  <si>
    <t>10.10.2023 07:09:58</t>
  </si>
  <si>
    <t>10.10.2023 07:09:59</t>
  </si>
  <si>
    <t>10.10.2023 07:10:01</t>
  </si>
  <si>
    <t>10.10.2023 07:10:14</t>
  </si>
  <si>
    <t>10.10.2023 07:10:16</t>
  </si>
  <si>
    <t>10.10.2023 07:10:17</t>
  </si>
  <si>
    <t>10.10.2023 07:10:19</t>
  </si>
  <si>
    <t>10.10.2023 07:10:20</t>
  </si>
  <si>
    <t>10.10.2023 07:10:22</t>
  </si>
  <si>
    <t>10.10.2023 07:10:23</t>
  </si>
  <si>
    <t>10.10.2023 07:10:58</t>
  </si>
  <si>
    <t>10.10.2023 07:10:59</t>
  </si>
  <si>
    <t>10.10.2023 07:11:01</t>
  </si>
  <si>
    <t>10.10.2023 07:11:02</t>
  </si>
  <si>
    <t>10.10.2023 07:11:04</t>
  </si>
  <si>
    <t>10.10.2023 07:11:05</t>
  </si>
  <si>
    <t>10.10.2023 07:11:07</t>
  </si>
  <si>
    <t>10.10.2023 07:11:08</t>
  </si>
  <si>
    <t>10.10.2023 07:11:10</t>
  </si>
  <si>
    <t>10.10.2023 07:11:13</t>
  </si>
  <si>
    <t>10.10.2023 07:11:14</t>
  </si>
  <si>
    <t>10.10.2023 07:11:19</t>
  </si>
  <si>
    <t>10.10.2023 07:11:20</t>
  </si>
  <si>
    <t>10.10.2023 07:11:22</t>
  </si>
  <si>
    <t>10.10.2023 07:11:23</t>
  </si>
  <si>
    <t>10.10.2023 07:11:25</t>
  </si>
  <si>
    <t>10.10.2023 07:11:26</t>
  </si>
  <si>
    <t>10.10.2023 07:11:28</t>
  </si>
  <si>
    <t>10.10.2023 07:11:29</t>
  </si>
  <si>
    <t>10.10.2023 07:11:38</t>
  </si>
  <si>
    <t>10.10.2023 07:11:40</t>
  </si>
  <si>
    <t>10.10.2023 07:11:41</t>
  </si>
  <si>
    <t>10.10.2023 07:11:43</t>
  </si>
  <si>
    <t>10.10.2023 07:11:44</t>
  </si>
  <si>
    <t>10.10.2023 07:11:46</t>
  </si>
  <si>
    <t>10.10.2023 07:11:47</t>
  </si>
  <si>
    <t>10.10.2023 07:11:50</t>
  </si>
  <si>
    <t>10.10.2023 07:11:52</t>
  </si>
  <si>
    <t>10.10.2023 07:11:53</t>
  </si>
  <si>
    <t>10.10.2023 07:11:55</t>
  </si>
  <si>
    <t>10.10.2023 07:11:56</t>
  </si>
  <si>
    <t>10.10.2023 07:12:04</t>
  </si>
  <si>
    <t>10.10.2023 07:12:05</t>
  </si>
  <si>
    <t>10.10.2023 07:12:07</t>
  </si>
  <si>
    <t>10.10.2023 07:12:08</t>
  </si>
  <si>
    <t>10.10.2023 07:12:10</t>
  </si>
  <si>
    <t>10.10.2023 07:12:11</t>
  </si>
  <si>
    <t>10.10.2023 07:12:13</t>
  </si>
  <si>
    <t>10.10.2023 07:12:14</t>
  </si>
  <si>
    <t>10.10.2023 07:12:16</t>
  </si>
  <si>
    <t>10.10.2023 07:12:17</t>
  </si>
  <si>
    <t>10.10.2023 07:12:32</t>
  </si>
  <si>
    <t>10.10.2023 07:12:34</t>
  </si>
  <si>
    <t>10.10.2023 07:12:35</t>
  </si>
  <si>
    <t>10.10.2023 07:12:37</t>
  </si>
  <si>
    <t>10.10.2023 07:12:38</t>
  </si>
  <si>
    <t>10.10.2023 07:12:40</t>
  </si>
  <si>
    <t>10.10.2023 07:12:41</t>
  </si>
  <si>
    <t>10.10.2023 07:13:52</t>
  </si>
  <si>
    <t>10.10.2023 07:13:53</t>
  </si>
  <si>
    <t>10.10.2023 07:13:55</t>
  </si>
  <si>
    <t>10.10.2023 07:13:56</t>
  </si>
  <si>
    <t>10.10.2023 07:13:58</t>
  </si>
  <si>
    <t>10.10.2023 07:13:59</t>
  </si>
  <si>
    <t>10.10.2023 07:14:01</t>
  </si>
  <si>
    <t>10.10.2023 07:14:02</t>
  </si>
  <si>
    <t>10.10.2023 07:14:46</t>
  </si>
  <si>
    <t>10.10.2023 07:14:47</t>
  </si>
  <si>
    <t>10.10.2023 07:14:49</t>
  </si>
  <si>
    <t>10.10.2023 07:14:50</t>
  </si>
  <si>
    <t>10.10.2023 07:14:52</t>
  </si>
  <si>
    <t>10.10.2023 07:14:53</t>
  </si>
  <si>
    <t>10.10.2023 07:14:55</t>
  </si>
  <si>
    <t>10.10.2023 07:16:07</t>
  </si>
  <si>
    <t>10.10.2023 07:16:08</t>
  </si>
  <si>
    <t>10.10.2023 07:16:10</t>
  </si>
  <si>
    <t>10.10.2023 07:16:11</t>
  </si>
  <si>
    <t>10.10.2023 07:16:13</t>
  </si>
  <si>
    <t>10.10.2023 07:16:14</t>
  </si>
  <si>
    <t>10.10.2023 07:16:16</t>
  </si>
  <si>
    <t>10.10.2023 07:16:19</t>
  </si>
  <si>
    <t>10.10.2023 07:16:28</t>
  </si>
  <si>
    <t>10.10.2023 07:16:41</t>
  </si>
  <si>
    <t>10.10.2023 07:16:43</t>
  </si>
  <si>
    <t>10.10.2023 07:16:44</t>
  </si>
  <si>
    <t>10.10.2023 07:16:46</t>
  </si>
  <si>
    <t>10.10.2023 07:16:47</t>
  </si>
  <si>
    <t>10.10.2023 07:16:49</t>
  </si>
  <si>
    <t>10.10.2023 07:16:50</t>
  </si>
  <si>
    <t>10.10.2023 07:16:52</t>
  </si>
  <si>
    <t>10.10.2023 07:16:53</t>
  </si>
  <si>
    <t>10.10.2023 07:16:58</t>
  </si>
  <si>
    <t>10.10.2023 07:16:59</t>
  </si>
  <si>
    <t>10.10.2023 07:17:04</t>
  </si>
  <si>
    <t>10.10.2023 07:17:05</t>
  </si>
  <si>
    <t>10.10.2023 07:17:07</t>
  </si>
  <si>
    <t>10.10.2023 07:17:08</t>
  </si>
  <si>
    <t>10.10.2023 07:17:10</t>
  </si>
  <si>
    <t>10.10.2023 07:17:11</t>
  </si>
  <si>
    <t>10.10.2023 07:17:13</t>
  </si>
  <si>
    <t>10.10.2023 07:17:14</t>
  </si>
  <si>
    <t>10.10.2023 07:17:16</t>
  </si>
  <si>
    <t>10.10.2023 07:17:17</t>
  </si>
  <si>
    <t>10.10.2023 07:17:19</t>
  </si>
  <si>
    <t>10.10.2023 07:17:20</t>
  </si>
  <si>
    <t>10.10.2023 07:17:31</t>
  </si>
  <si>
    <t>10.10.2023 07:17:32</t>
  </si>
  <si>
    <t>10.10.2023 07:17:37</t>
  </si>
  <si>
    <t>10.10.2023 07:17:41</t>
  </si>
  <si>
    <t>10.10.2023 07:17:43</t>
  </si>
  <si>
    <t>10.10.2023 07:17:46</t>
  </si>
  <si>
    <t>10.10.2023 07:17:47</t>
  </si>
  <si>
    <t>10.10.2023 07:17:49</t>
  </si>
  <si>
    <t>10.10.2023 07:18:11</t>
  </si>
  <si>
    <t>10.10.2023 07:18:13</t>
  </si>
  <si>
    <t>10.10.2023 07:18:16</t>
  </si>
  <si>
    <t>10.10.2023 07:18:17</t>
  </si>
  <si>
    <t>10.10.2023 07:18:19</t>
  </si>
  <si>
    <t>10.10.2023 07:18:20</t>
  </si>
  <si>
    <t>10.10.2023 07:19:35</t>
  </si>
  <si>
    <t>10.10.2023 07:19:37</t>
  </si>
  <si>
    <t>10.10.2023 07:19:38</t>
  </si>
  <si>
    <t>10.10.2023 07:19:40</t>
  </si>
  <si>
    <t>10.10.2023 07:19:41</t>
  </si>
  <si>
    <t>10.10.2023 07:19:43</t>
  </si>
  <si>
    <t>10.10.2023 07:19:59</t>
  </si>
  <si>
    <t>10.10.2023 07:20:01</t>
  </si>
  <si>
    <t>10.10.2023 07:20:02</t>
  </si>
  <si>
    <t>10.10.2023 07:20:05</t>
  </si>
  <si>
    <t>10.10.2023 07:20:07</t>
  </si>
  <si>
    <t>10.10.2023 07:20:08</t>
  </si>
  <si>
    <t>10.10.2023 07:20:10</t>
  </si>
  <si>
    <t>10.10.2023 07:20:49</t>
  </si>
  <si>
    <t>10.10.2023 07:20:50</t>
  </si>
  <si>
    <t>10.10.2023 07:20:52</t>
  </si>
  <si>
    <t>10.10.2023 07:20:53</t>
  </si>
  <si>
    <t>10.10.2023 07:20:55</t>
  </si>
  <si>
    <t>10.10.2023 07:20:56</t>
  </si>
  <si>
    <t>10.10.2023 07:21:01</t>
  </si>
  <si>
    <t>10.10.2023 07:21:02</t>
  </si>
  <si>
    <t>10.10.2023 07:21:04</t>
  </si>
  <si>
    <t>10.10.2023 07:21:05</t>
  </si>
  <si>
    <t>10.10.2023 07:21:07</t>
  </si>
  <si>
    <t>10.10.2023 07:21:08</t>
  </si>
  <si>
    <t>10.10.2023 07:21:10</t>
  </si>
  <si>
    <t>10.10.2023 07:21:11</t>
  </si>
  <si>
    <t>10.10.2023 07:21:13</t>
  </si>
  <si>
    <t>10.10.2023 07:21:14</t>
  </si>
  <si>
    <t>10.10.2023 07:21:16</t>
  </si>
  <si>
    <t>10.10.2023 07:21:17</t>
  </si>
  <si>
    <t>10.10.2023 07:21:19</t>
  </si>
  <si>
    <t>10.10.2023 07:22:37</t>
  </si>
  <si>
    <t>10.10.2023 07:22:38</t>
  </si>
  <si>
    <t>10.10.2023 07:22:40</t>
  </si>
  <si>
    <t>10.10.2023 07:22:41</t>
  </si>
  <si>
    <t>10.10.2023 07:22:43</t>
  </si>
  <si>
    <t>10.10.2023 07:22:44</t>
  </si>
  <si>
    <t>10.10.2023 07:22:46</t>
  </si>
  <si>
    <t>10.10.2023 07:22:47</t>
  </si>
  <si>
    <t>10.10.2023 07:23:20</t>
  </si>
  <si>
    <t>10.10.2023 07:23:22</t>
  </si>
  <si>
    <t>10.10.2023 07:23:23</t>
  </si>
  <si>
    <t>10.10.2023 07:23:26</t>
  </si>
  <si>
    <t>10.10.2023 07:23:28</t>
  </si>
  <si>
    <t>10.10.2023 07:23:29</t>
  </si>
  <si>
    <t>10.10.2023 07:23:31</t>
  </si>
  <si>
    <t>10.10.2023 07:23:32</t>
  </si>
  <si>
    <t>10.10.2023 07:23:34</t>
  </si>
  <si>
    <t>10.10.2023 07:23:35</t>
  </si>
  <si>
    <t>10.10.2023 07:23:38</t>
  </si>
  <si>
    <t>10.10.2023 07:23:40</t>
  </si>
  <si>
    <t>10.10.2023 07:23:41</t>
  </si>
  <si>
    <t>10.10.2023 07:23:44</t>
  </si>
  <si>
    <t>10.10.2023 07:23:46</t>
  </si>
  <si>
    <t>10.10.2023 07:23:49</t>
  </si>
  <si>
    <t>10.10.2023 07:23:50</t>
  </si>
  <si>
    <t>10.10.2023 07:23:52</t>
  </si>
  <si>
    <t>10.10.2023 07:23:53</t>
  </si>
  <si>
    <t>10.10.2023 07:23:55</t>
  </si>
  <si>
    <t>10.10.2023 07:23:56</t>
  </si>
  <si>
    <t>10.10.2023 07:23:58</t>
  </si>
  <si>
    <t>10.10.2023 07:23:59</t>
  </si>
  <si>
    <t>10.10.2023 07:24:01</t>
  </si>
  <si>
    <t>10.10.2023 07:24:02</t>
  </si>
  <si>
    <t>10.10.2023 07:24:04</t>
  </si>
  <si>
    <t>10.10.2023 07:24:05</t>
  </si>
  <si>
    <t>10.10.2023 07:24:09</t>
  </si>
  <si>
    <t>10.10.2023 07:24:12</t>
  </si>
  <si>
    <t>10.10.2023 07:24:14</t>
  </si>
  <si>
    <t>10.10.2023 07:24:15</t>
  </si>
  <si>
    <t>10.10.2023 07:24:17</t>
  </si>
  <si>
    <t>10.10.2023 07:24:18</t>
  </si>
  <si>
    <t>10.10.2023 07:24:20</t>
  </si>
  <si>
    <t>10.10.2023 07:24:21</t>
  </si>
  <si>
    <t>10.10.2023 07:24:23</t>
  </si>
  <si>
    <t>10.10.2023 07:24:45</t>
  </si>
  <si>
    <t>10.10.2023 07:24:47</t>
  </si>
  <si>
    <t>10.10.2023 07:24:48</t>
  </si>
  <si>
    <t>10.10.2023 07:24:50</t>
  </si>
  <si>
    <t>10.10.2023 07:24:51</t>
  </si>
  <si>
    <t>10.10.2023 07:24:53</t>
  </si>
  <si>
    <t>10.10.2023 07:24:54</t>
  </si>
  <si>
    <t>10.10.2023 07:25:15</t>
  </si>
  <si>
    <t>10.10.2023 07:25:17</t>
  </si>
  <si>
    <t>10.10.2023 07:25:18</t>
  </si>
  <si>
    <t>10.10.2023 07:25:20</t>
  </si>
  <si>
    <t>10.10.2023 07:25:21</t>
  </si>
  <si>
    <t>10.10.2023 07:25:23</t>
  </si>
  <si>
    <t>10.10.2023 07:25:24</t>
  </si>
  <si>
    <t>10.10.2023 07:25:26</t>
  </si>
  <si>
    <t>10.10.2023 07:25:27</t>
  </si>
  <si>
    <t>10.10.2023 07:25:47</t>
  </si>
  <si>
    <t>10.10.2023 07:25:48</t>
  </si>
  <si>
    <t>10.10.2023 07:25:50</t>
  </si>
  <si>
    <t>10.10.2023 07:25:51</t>
  </si>
  <si>
    <t>10.10.2023 07:25:53</t>
  </si>
  <si>
    <t>10.10.2023 07:25:54</t>
  </si>
  <si>
    <t>10.10.2023 07:25:56</t>
  </si>
  <si>
    <t>10.10.2023 07:26:03</t>
  </si>
  <si>
    <t>10.10.2023 07:26:05</t>
  </si>
  <si>
    <t>10.10.2023 07:26:06</t>
  </si>
  <si>
    <t>10.10.2023 07:26:45</t>
  </si>
  <si>
    <t>10.10.2023 07:26:47</t>
  </si>
  <si>
    <t>10.10.2023 07:26:48</t>
  </si>
  <si>
    <t>10.10.2023 07:26:50</t>
  </si>
  <si>
    <t>10.10.2023 07:26:51</t>
  </si>
  <si>
    <t>10.10.2023 07:26:53</t>
  </si>
  <si>
    <t>10.10.2023 07:26:54</t>
  </si>
  <si>
    <t>10.10.2023 07:26:56</t>
  </si>
  <si>
    <t>10.10.2023 07:27:03</t>
  </si>
  <si>
    <t>10.10.2023 07:27:05</t>
  </si>
  <si>
    <t>10.10.2023 07:27:06</t>
  </si>
  <si>
    <t>10.10.2023 07:27:08</t>
  </si>
  <si>
    <t>10.10.2023 07:27:09</t>
  </si>
  <si>
    <t>10.10.2023 07:27:11</t>
  </si>
  <si>
    <t>10.10.2023 07:27:14</t>
  </si>
  <si>
    <t>10.10.2023 07:27:17</t>
  </si>
  <si>
    <t>10.10.2023 07:27:18</t>
  </si>
  <si>
    <t>10.10.2023 07:27:20</t>
  </si>
  <si>
    <t>10.10.2023 07:27:21</t>
  </si>
  <si>
    <t>10.10.2023 07:27:23</t>
  </si>
  <si>
    <t>10.10.2023 07:27:24</t>
  </si>
  <si>
    <t>10.10.2023 07:27:26</t>
  </si>
  <si>
    <t>10.10.2023 07:27:30</t>
  </si>
  <si>
    <t>10.10.2023 07:27:32</t>
  </si>
  <si>
    <t>10.10.2023 07:27:35</t>
  </si>
  <si>
    <t>10.10.2023 07:27:36</t>
  </si>
  <si>
    <t>10.10.2023 07:27:38</t>
  </si>
  <si>
    <t>10.10.2023 07:27:39</t>
  </si>
  <si>
    <t>10.10.2023 07:27:41</t>
  </si>
  <si>
    <t>10.10.2023 07:27:42</t>
  </si>
  <si>
    <t>10.10.2023 07:27:44</t>
  </si>
  <si>
    <t>10.10.2023 07:27:45</t>
  </si>
  <si>
    <t>10.10.2023 07:27:47</t>
  </si>
  <si>
    <t>10.10.2023 07:27:48</t>
  </si>
  <si>
    <t>10.10.2023 07:27:50</t>
  </si>
  <si>
    <t>10.10.2023 07:27:51</t>
  </si>
  <si>
    <t>10.10.2023 07:27:53</t>
  </si>
  <si>
    <t>10.10.2023 07:27:56</t>
  </si>
  <si>
    <t>10.10.2023 07:27:57</t>
  </si>
  <si>
    <t>10.10.2023 07:27:59</t>
  </si>
  <si>
    <t>10.10.2023 07:28:00</t>
  </si>
  <si>
    <t>10.10.2023 07:28:02</t>
  </si>
  <si>
    <t>10.10.2023 07:28:33</t>
  </si>
  <si>
    <t>10.10.2023 07:28:35</t>
  </si>
  <si>
    <t>10.10.2023 07:28:36</t>
  </si>
  <si>
    <t>10.10.2023 07:28:38</t>
  </si>
  <si>
    <t>10.10.2023 07:28:44</t>
  </si>
  <si>
    <t>10.10.2023 07:28:48</t>
  </si>
  <si>
    <t>10.10.2023 07:28:51</t>
  </si>
  <si>
    <t>10.10.2023 07:28:53</t>
  </si>
  <si>
    <t>10.10.2023 07:28:57</t>
  </si>
  <si>
    <t>10.10.2023 07:29:45</t>
  </si>
  <si>
    <t>10.10.2023 07:29:47</t>
  </si>
  <si>
    <t>10.10.2023 07:29:48</t>
  </si>
  <si>
    <t>10.10.2023 07:29:50</t>
  </si>
  <si>
    <t>10.10.2023 07:29:51</t>
  </si>
  <si>
    <t>10.10.2023 07:29:53</t>
  </si>
  <si>
    <t>10.10.2023 07:30:02</t>
  </si>
  <si>
    <t>10.10.2023 07:30:03</t>
  </si>
  <si>
    <t>10.10.2023 07:30:06</t>
  </si>
  <si>
    <t>10.10.2023 07:30:08</t>
  </si>
  <si>
    <t>10.10.2023 07:30:09</t>
  </si>
  <si>
    <t>10.10.2023 07:30:11</t>
  </si>
  <si>
    <t>10.10.2023 07:30:12</t>
  </si>
  <si>
    <t>10.10.2023 07:30:14</t>
  </si>
  <si>
    <t>10.10.2023 07:30:15</t>
  </si>
  <si>
    <t>10.10.2023 07:30:17</t>
  </si>
  <si>
    <t>10.10.2023 07:30:18</t>
  </si>
  <si>
    <t>10.10.2023 07:30:20</t>
  </si>
  <si>
    <t>10.10.2023 07:30:21</t>
  </si>
  <si>
    <t>10.10.2023 07:30:23</t>
  </si>
  <si>
    <t>10.10.2023 07:31:02</t>
  </si>
  <si>
    <t>10.10.2023 07:31:03</t>
  </si>
  <si>
    <t>10.10.2023 07:31:05</t>
  </si>
  <si>
    <t>10.10.2023 07:31:06</t>
  </si>
  <si>
    <t>10.10.2023 07:31:08</t>
  </si>
  <si>
    <t>10.10.2023 07:31:09</t>
  </si>
  <si>
    <t>10.10.2023 07:31:11</t>
  </si>
  <si>
    <t>10.10.2023 07:31:12</t>
  </si>
  <si>
    <t>10.10.2023 07:31:24</t>
  </si>
  <si>
    <t>10.10.2023 07:31:26</t>
  </si>
  <si>
    <t>10.10.2023 07:31:27</t>
  </si>
  <si>
    <t>10.10.2023 07:31:29</t>
  </si>
  <si>
    <t>10.10.2023 07:31:32</t>
  </si>
  <si>
    <t>10.10.2023 07:31:33</t>
  </si>
  <si>
    <t>10.10.2023 07:31:36</t>
  </si>
  <si>
    <t>10.10.2023 07:31:37</t>
  </si>
  <si>
    <t>10.10.2023 07:31:39</t>
  </si>
  <si>
    <t>10.10.2023 07:32:30</t>
  </si>
  <si>
    <t>10.10.2023 07:32:31</t>
  </si>
  <si>
    <t>10.10.2023 07:32:33</t>
  </si>
  <si>
    <t>10.10.2023 07:32:34</t>
  </si>
  <si>
    <t>10.10.2023 07:32:36</t>
  </si>
  <si>
    <t>10.10.2023 07:33:45</t>
  </si>
  <si>
    <t>10.10.2023 07:33:46</t>
  </si>
  <si>
    <t>10.10.2023 07:33:48</t>
  </si>
  <si>
    <t>10.10.2023 07:33:49</t>
  </si>
  <si>
    <t>10.10.2023 07:33:51</t>
  </si>
  <si>
    <t>10.10.2023 07:33:52</t>
  </si>
  <si>
    <t>10.10.2023 07:33:54</t>
  </si>
  <si>
    <t>10.10.2023 07:33:55</t>
  </si>
  <si>
    <t>10.10.2023 07:33:57</t>
  </si>
  <si>
    <t>10.10.2023 07:33:58</t>
  </si>
  <si>
    <t>10.10.2023 07:34:10</t>
  </si>
  <si>
    <t>10.10.2023 07:34:12</t>
  </si>
  <si>
    <t>10.10.2023 07:34:13</t>
  </si>
  <si>
    <t>10.10.2023 07:34:15</t>
  </si>
  <si>
    <t>10.10.2023 07:34:16</t>
  </si>
  <si>
    <t>10.10.2023 07:34:18</t>
  </si>
  <si>
    <t>10.10.2023 07:34:19</t>
  </si>
  <si>
    <t>10.10.2023 07:34:55</t>
  </si>
  <si>
    <t>10.10.2023 07:34:57</t>
  </si>
  <si>
    <t>10.10.2023 07:34:58</t>
  </si>
  <si>
    <t>10.10.2023 07:35:00</t>
  </si>
  <si>
    <t>10.10.2023 07:35:01</t>
  </si>
  <si>
    <t>10.10.2023 07:35:03</t>
  </si>
  <si>
    <t>10.10.2023 07:35:04</t>
  </si>
  <si>
    <t>10.10.2023 07:35:06</t>
  </si>
  <si>
    <t>10.10.2023 07:35:10</t>
  </si>
  <si>
    <t>10.10.2023 07:35:12</t>
  </si>
  <si>
    <t>10.10.2023 07:35:13</t>
  </si>
  <si>
    <t>10.10.2023 07:35:15</t>
  </si>
  <si>
    <t>10.10.2023 07:35:16</t>
  </si>
  <si>
    <t>10.10.2023 07:35:18</t>
  </si>
  <si>
    <t>10.10.2023 07:35:19</t>
  </si>
  <si>
    <t>10.10.2023 07:35:21</t>
  </si>
  <si>
    <t>10.10.2023 07:35:24</t>
  </si>
  <si>
    <t>10.10.2023 07:35:25</t>
  </si>
  <si>
    <t>10.10.2023 07:35:27</t>
  </si>
  <si>
    <t>10.10.2023 07:35:28</t>
  </si>
  <si>
    <t>10.10.2023 07:36:21</t>
  </si>
  <si>
    <t>10.10.2023 07:36:22</t>
  </si>
  <si>
    <t>10.10.2023 07:36:24</t>
  </si>
  <si>
    <t>10.10.2023 07:36:27</t>
  </si>
  <si>
    <t>10.10.2023 07:36:28</t>
  </si>
  <si>
    <t>10.10.2023 07:36:30</t>
  </si>
  <si>
    <t>10.10.2023 07:36:31</t>
  </si>
  <si>
    <t>10.10.2023 07:36:33</t>
  </si>
  <si>
    <t>10.10.2023 07:36:34</t>
  </si>
  <si>
    <t>10.10.2023 07:36:37</t>
  </si>
  <si>
    <t>10.10.2023 07:36:39</t>
  </si>
  <si>
    <t>10.10.2023 07:36:52</t>
  </si>
  <si>
    <t>10.10.2023 07:36:54</t>
  </si>
  <si>
    <t>10.10.2023 07:36:55</t>
  </si>
  <si>
    <t>10.10.2023 07:36:57</t>
  </si>
  <si>
    <t>10.10.2023 07:36:58</t>
  </si>
  <si>
    <t>10.10.2023 07:37:00</t>
  </si>
  <si>
    <t>10.10.2023 07:37:01</t>
  </si>
  <si>
    <t>10.10.2023 07:37:34</t>
  </si>
  <si>
    <t>10.10.2023 07:37:40</t>
  </si>
  <si>
    <t>10.10.2023 07:37:57</t>
  </si>
  <si>
    <t>10.10.2023 07:37:58</t>
  </si>
  <si>
    <t>10.10.2023 07:38:00</t>
  </si>
  <si>
    <t>10.10.2023 07:38:04</t>
  </si>
  <si>
    <t>10.10.2023 07:38:06</t>
  </si>
  <si>
    <t>10.10.2023 07:38:07</t>
  </si>
  <si>
    <t>10.10.2023 07:38:09</t>
  </si>
  <si>
    <t>10.10.2023 07:38:10</t>
  </si>
  <si>
    <t>10.10.2023 07:38:12</t>
  </si>
  <si>
    <t>10.10.2023 07:38:13</t>
  </si>
  <si>
    <t>10.10.2023 07:38:16</t>
  </si>
  <si>
    <t>10.10.2023 07:38:18</t>
  </si>
  <si>
    <t>10.10.2023 07:38:19</t>
  </si>
  <si>
    <t>10.10.2023 07:38:21</t>
  </si>
  <si>
    <t>10.10.2023 07:38:22</t>
  </si>
  <si>
    <t>10.10.2023 07:38:24</t>
  </si>
  <si>
    <t>10.10.2023 07:39:08</t>
  </si>
  <si>
    <t>10.10.2023 07:39:10</t>
  </si>
  <si>
    <t>10.10.2023 07:39:11</t>
  </si>
  <si>
    <t>10.10.2023 07:39:13</t>
  </si>
  <si>
    <t>10.10.2023 07:39:14</t>
  </si>
  <si>
    <t>10.10.2023 07:39:16</t>
  </si>
  <si>
    <t>10.10.2023 07:39:22</t>
  </si>
  <si>
    <t>10.10.2023 07:39:23</t>
  </si>
  <si>
    <t>10.10.2023 07:39:25</t>
  </si>
  <si>
    <t>10.10.2023 07:39:26</t>
  </si>
  <si>
    <t>10.10.2023 07:39:28</t>
  </si>
  <si>
    <t>10.10.2023 07:39:29</t>
  </si>
  <si>
    <t>10.10.2023 07:39:31</t>
  </si>
  <si>
    <t>10.10.2023 07:39:32</t>
  </si>
  <si>
    <t>10.10.2023 07:39:40</t>
  </si>
  <si>
    <t>10.10.2023 07:39:41</t>
  </si>
  <si>
    <t>10.10.2023 07:39:43</t>
  </si>
  <si>
    <t>10.10.2023 07:39:44</t>
  </si>
  <si>
    <t>10.10.2023 07:39:46</t>
  </si>
  <si>
    <t>10.10.2023 07:39:47</t>
  </si>
  <si>
    <t>10.10.2023 07:39:49</t>
  </si>
  <si>
    <t>10.10.2023 07:40:07</t>
  </si>
  <si>
    <t>10.10.2023 07:40:08</t>
  </si>
  <si>
    <t>10.10.2023 07:40:10</t>
  </si>
  <si>
    <t>10.10.2023 07:40:11</t>
  </si>
  <si>
    <t>10.10.2023 07:40:14</t>
  </si>
  <si>
    <t>10.10.2023 07:40:17</t>
  </si>
  <si>
    <t>10.10.2023 07:40:19</t>
  </si>
  <si>
    <t>10.10.2023 07:40:20</t>
  </si>
  <si>
    <t>10.10.2023 07:40:23</t>
  </si>
  <si>
    <t>10.10.2023 07:40:25</t>
  </si>
  <si>
    <t>10.10.2023 07:40:26</t>
  </si>
  <si>
    <t>10.10.2023 07:41:45</t>
  </si>
  <si>
    <t>10.10.2023 07:41:48</t>
  </si>
  <si>
    <t>10.10.2023 07:41:50</t>
  </si>
  <si>
    <t>10.10.2023 07:41:51</t>
  </si>
  <si>
    <t>10.10.2023 07:41:53</t>
  </si>
  <si>
    <t>10.10.2023 07:41:54</t>
  </si>
  <si>
    <t>10.10.2023 07:41:56</t>
  </si>
  <si>
    <t>10.10.2023 07:42:20</t>
  </si>
  <si>
    <t>10.10.2023 07:42:21</t>
  </si>
  <si>
    <t>10.10.2023 07:42:23</t>
  </si>
  <si>
    <t>10.10.2023 07:42:24</t>
  </si>
  <si>
    <t>10.10.2023 07:42:26</t>
  </si>
  <si>
    <t>10.10.2023 07:42:27</t>
  </si>
  <si>
    <t>10.10.2023 07:43:24</t>
  </si>
  <si>
    <t>10.10.2023 07:43:26</t>
  </si>
  <si>
    <t>10.10.2023 07:43:27</t>
  </si>
  <si>
    <t>10.10.2023 07:43:29</t>
  </si>
  <si>
    <t>10.10.2023 07:43:30</t>
  </si>
  <si>
    <t>10.10.2023 07:43:32</t>
  </si>
  <si>
    <t>10.10.2023 07:44:51</t>
  </si>
  <si>
    <t>10.10.2023 07:44:53</t>
  </si>
  <si>
    <t>10.10.2023 07:44:54</t>
  </si>
  <si>
    <t>10.10.2023 07:44:56</t>
  </si>
  <si>
    <t>10.10.2023 07:44:57</t>
  </si>
  <si>
    <t>10.10.2023 07:44:59</t>
  </si>
  <si>
    <t>10.10.2023 07:45:00</t>
  </si>
  <si>
    <t>10.10.2023 07:45:02</t>
  </si>
  <si>
    <t>10.10.2023 07:45:08</t>
  </si>
  <si>
    <t>10.10.2023 07:45:09</t>
  </si>
  <si>
    <t>10.10.2023 07:45:11</t>
  </si>
  <si>
    <t>10.10.2023 07:45:12</t>
  </si>
  <si>
    <t>10.10.2023 07:45:14</t>
  </si>
  <si>
    <t>10.10.2023 07:45:15</t>
  </si>
  <si>
    <t>10.10.2023 07:45:18</t>
  </si>
  <si>
    <t>10.10.2023 07:45:20</t>
  </si>
  <si>
    <t>10.10.2023 07:45:21</t>
  </si>
  <si>
    <t>10.10.2023 07:45:23</t>
  </si>
  <si>
    <t>10.10.2023 07:45:26</t>
  </si>
  <si>
    <t>10.10.2023 07:45:47</t>
  </si>
  <si>
    <t>10.10.2023 07:45:48</t>
  </si>
  <si>
    <t>10.10.2023 07:45:50</t>
  </si>
  <si>
    <t>10.10.2023 07:45:51</t>
  </si>
  <si>
    <t>10.10.2023 07:45:53</t>
  </si>
  <si>
    <t>10.10.2023 07:45:54</t>
  </si>
  <si>
    <t>10.10.2023 07:46:23</t>
  </si>
  <si>
    <t>10.10.2023 07:46:26</t>
  </si>
  <si>
    <t>10.10.2023 07:46:27</t>
  </si>
  <si>
    <t>10.10.2023 07:46:29</t>
  </si>
  <si>
    <t>10.10.2023 07:46:30</t>
  </si>
  <si>
    <t>10.10.2023 07:46:35</t>
  </si>
  <si>
    <t>10.10.2023 07:46:36</t>
  </si>
  <si>
    <t>10.10.2023 07:46:38</t>
  </si>
  <si>
    <t>10.10.2023 07:46:39</t>
  </si>
  <si>
    <t>10.10.2023 07:46:41</t>
  </si>
  <si>
    <t>10.10.2023 07:46:42</t>
  </si>
  <si>
    <t>10.10.2023 07:46:44</t>
  </si>
  <si>
    <t>10.10.2023 07:47:05</t>
  </si>
  <si>
    <t>10.10.2023 07:47:06</t>
  </si>
  <si>
    <t>10.10.2023 07:47:08</t>
  </si>
  <si>
    <t>10.10.2023 07:47:09</t>
  </si>
  <si>
    <t>10.10.2023 07:47:11</t>
  </si>
  <si>
    <t>10.10.2023 07:47:12</t>
  </si>
  <si>
    <t>10.10.2023 07:47:14</t>
  </si>
  <si>
    <t>10.10.2023 07:47:15</t>
  </si>
  <si>
    <t>10.10.2023 07:47:48</t>
  </si>
  <si>
    <t>10.10.2023 07:47:50</t>
  </si>
  <si>
    <t>10.10.2023 07:47:51</t>
  </si>
  <si>
    <t>10.10.2023 07:47:54</t>
  </si>
  <si>
    <t>10.10.2023 07:47:56</t>
  </si>
  <si>
    <t>10.10.2023 07:47:57</t>
  </si>
  <si>
    <t>10.10.2023 07:48:20</t>
  </si>
  <si>
    <t>10.10.2023 07:48:21</t>
  </si>
  <si>
    <t>10.10.2023 07:48:23</t>
  </si>
  <si>
    <t>10.10.2023 07:48:24</t>
  </si>
  <si>
    <t>10.10.2023 07:48:26</t>
  </si>
  <si>
    <t>10.10.2023 07:48:27</t>
  </si>
  <si>
    <t>10.10.2023 07:48:29</t>
  </si>
  <si>
    <t>10.10.2023 07:48:33</t>
  </si>
  <si>
    <t>10.10.2023 07:48:35</t>
  </si>
  <si>
    <t>10.10.2023 07:48:36</t>
  </si>
  <si>
    <t>10.10.2023 07:48:38</t>
  </si>
  <si>
    <t>10.10.2023 07:48:39</t>
  </si>
  <si>
    <t>10.10.2023 07:49:24</t>
  </si>
  <si>
    <t>10.10.2023 07:49:26</t>
  </si>
  <si>
    <t>10.10.2023 07:49:30</t>
  </si>
  <si>
    <t>10.10.2023 07:49:32</t>
  </si>
  <si>
    <t>10.10.2023 07:49:33</t>
  </si>
  <si>
    <t>10.10.2023 07:49:35</t>
  </si>
  <si>
    <t>10.10.2023 07:49:38</t>
  </si>
  <si>
    <t>10.10.2023 07:49:39</t>
  </si>
  <si>
    <t>10.10.2023 07:49:41</t>
  </si>
  <si>
    <t>10.10.2023 07:49:42</t>
  </si>
  <si>
    <t>10.10.2023 07:49:44</t>
  </si>
  <si>
    <t>10.10.2023 07:49:45</t>
  </si>
  <si>
    <t>10.10.2023 07:49:47</t>
  </si>
  <si>
    <t>10.10.2023 07:49:50</t>
  </si>
  <si>
    <t>10.10.2023 07:50:00</t>
  </si>
  <si>
    <t>10.10.2023 07:50:02</t>
  </si>
  <si>
    <t>10.10.2023 07:50:03</t>
  </si>
  <si>
    <t>10.10.2023 07:50:05</t>
  </si>
  <si>
    <t>10.10.2023 07:50:06</t>
  </si>
  <si>
    <t>10.10.2023 07:50:08</t>
  </si>
  <si>
    <t>10.10.2023 07:50:09</t>
  </si>
  <si>
    <t>10.10.2023 07:50:44</t>
  </si>
  <si>
    <t>10.10.2023 07:50:45</t>
  </si>
  <si>
    <t>10.10.2023 07:50:47</t>
  </si>
  <si>
    <t>10.10.2023 07:50:48</t>
  </si>
  <si>
    <t>10.10.2023 07:50:50</t>
  </si>
  <si>
    <t>10.10.2023 07:50:51</t>
  </si>
  <si>
    <t>10.10.2023 07:50:53</t>
  </si>
  <si>
    <t>10.10.2023 07:50:54</t>
  </si>
  <si>
    <t>10.10.2023 07:50:56</t>
  </si>
  <si>
    <t>10.10.2023 07:50:59</t>
  </si>
  <si>
    <t>10.10.2023 07:51:00</t>
  </si>
  <si>
    <t>10.10.2023 07:51:02</t>
  </si>
  <si>
    <t>10.10.2023 07:51:30</t>
  </si>
  <si>
    <t>10.10.2023 07:51:32</t>
  </si>
  <si>
    <t>10.10.2023 07:51:33</t>
  </si>
  <si>
    <t>10.10.2023 07:51:35</t>
  </si>
  <si>
    <t>10.10.2023 07:51:36</t>
  </si>
  <si>
    <t>10.10.2023 07:51:38</t>
  </si>
  <si>
    <t>10.10.2023 07:51:39</t>
  </si>
  <si>
    <t>10.10.2023 07:51:41</t>
  </si>
  <si>
    <t>10.10.2023 07:51:42</t>
  </si>
  <si>
    <t>10.10.2023 07:51:44</t>
  </si>
  <si>
    <t>10.10.2023 07:51:45</t>
  </si>
  <si>
    <t>10.10.2023 07:51:47</t>
  </si>
  <si>
    <t>10.10.2023 07:52:09</t>
  </si>
  <si>
    <t>10.10.2023 07:52:11</t>
  </si>
  <si>
    <t>10.10.2023 07:52:12</t>
  </si>
  <si>
    <t>10.10.2023 07:52:14</t>
  </si>
  <si>
    <t>10.10.2023 07:52:15</t>
  </si>
  <si>
    <t>10.10.2023 07:52:18</t>
  </si>
  <si>
    <t>10.10.2023 07:52:20</t>
  </si>
  <si>
    <t>10.10.2023 07:53:08</t>
  </si>
  <si>
    <t>10.10.2023 07:53:09</t>
  </si>
  <si>
    <t>10.10.2023 07:53:11</t>
  </si>
  <si>
    <t>10.10.2023 07:53:12</t>
  </si>
  <si>
    <t>10.10.2023 07:53:14</t>
  </si>
  <si>
    <t>10.10.2023 07:53:15</t>
  </si>
  <si>
    <t>10.10.2023 07:53:18</t>
  </si>
  <si>
    <t>10.10.2023 07:53:20</t>
  </si>
  <si>
    <t>10.10.2023 07:53:36</t>
  </si>
  <si>
    <t>10.10.2023 07:53:38</t>
  </si>
  <si>
    <t>10.10.2023 07:53:39</t>
  </si>
  <si>
    <t>10.10.2023 07:53:41</t>
  </si>
  <si>
    <t>10.10.2023 07:53:44</t>
  </si>
  <si>
    <t>10.10.2023 07:54:32</t>
  </si>
  <si>
    <t>10.10.2023 07:54:33</t>
  </si>
  <si>
    <t>10.10.2023 07:54:35</t>
  </si>
  <si>
    <t>10.10.2023 07:54:36</t>
  </si>
  <si>
    <t>10.10.2023 07:54:38</t>
  </si>
  <si>
    <t>10.10.2023 07:54:39</t>
  </si>
  <si>
    <t>10.10.2023 07:54:41</t>
  </si>
  <si>
    <t>10.10.2023 07:54:42</t>
  </si>
  <si>
    <t>10.10.2023 07:54:44</t>
  </si>
  <si>
    <t>10.10.2023 07:54:45</t>
  </si>
  <si>
    <t>10.10.2023 07:54:47</t>
  </si>
  <si>
    <t>10.10.2023 07:55:08</t>
  </si>
  <si>
    <t>10.10.2023 07:55:09</t>
  </si>
  <si>
    <t>10.10.2023 07:55:11</t>
  </si>
  <si>
    <t>10.10.2023 07:55:12</t>
  </si>
  <si>
    <t>10.10.2023 07:55:14</t>
  </si>
  <si>
    <t>10.10.2023 07:55:15</t>
  </si>
  <si>
    <t>10.10.2023 07:55:38</t>
  </si>
  <si>
    <t>10.10.2023 07:55:39</t>
  </si>
  <si>
    <t>10.10.2023 07:55:41</t>
  </si>
  <si>
    <t>10.10.2023 07:55:42</t>
  </si>
  <si>
    <t>10.10.2023 07:55:44</t>
  </si>
  <si>
    <t>10.10.2023 07:55:45</t>
  </si>
  <si>
    <t>10.10.2023 07:55:47</t>
  </si>
  <si>
    <t>10.10.2023 07:55:48</t>
  </si>
  <si>
    <t>10.10.2023 07:55:50</t>
  </si>
  <si>
    <t>10.10.2023 07:56:17</t>
  </si>
  <si>
    <t>10.10.2023 07:56:18</t>
  </si>
  <si>
    <t>10.10.2023 07:56:20</t>
  </si>
  <si>
    <t>10.10.2023 07:56:21</t>
  </si>
  <si>
    <t>10.10.2023 07:56:23</t>
  </si>
  <si>
    <t>10.10.2023 07:56:24</t>
  </si>
  <si>
    <t>10.10.2023 07:56:26</t>
  </si>
  <si>
    <t>10.10.2023 07:57:59</t>
  </si>
  <si>
    <t>10.10.2023 07:58:00</t>
  </si>
  <si>
    <t>10.10.2023 07:58:02</t>
  </si>
  <si>
    <t>10.10.2023 07:58:03</t>
  </si>
  <si>
    <t>10.10.2023 07:58:05</t>
  </si>
  <si>
    <t>10.10.2023 07:58:06</t>
  </si>
  <si>
    <t>10.10.2023 07:58:08</t>
  </si>
  <si>
    <t>10.10.2023 07:58:09</t>
  </si>
  <si>
    <t>10.10.2023 08:00:11</t>
  </si>
  <si>
    <t>10.10.2023 08:00:12</t>
  </si>
  <si>
    <t>10.10.2023 08:00:14</t>
  </si>
  <si>
    <t>10.10.2023 08:00:15</t>
  </si>
  <si>
    <t>10.10.2023 08:00:18</t>
  </si>
  <si>
    <t>10.10.2023 08:01:44</t>
  </si>
  <si>
    <t>10.10.2023 08:01:45</t>
  </si>
  <si>
    <t>10.10.2023 08:01:47</t>
  </si>
  <si>
    <t>10.10.2023 08:01:50</t>
  </si>
  <si>
    <t>10.10.2023 08:01:53</t>
  </si>
  <si>
    <t>10.10.2023 08:01:54</t>
  </si>
  <si>
    <t>10.10.2023 08:01:56</t>
  </si>
  <si>
    <t>10.10.2023 08:01:57</t>
  </si>
  <si>
    <t>10.10.2023 08:01:59</t>
  </si>
  <si>
    <t>10.10.2023 08:02:00</t>
  </si>
  <si>
    <t>10.10.2023 08:02:02</t>
  </si>
  <si>
    <t>10.10.2023 08:02:29</t>
  </si>
  <si>
    <t>10.10.2023 08:02:35</t>
  </si>
  <si>
    <t>10.10.2023 08:02:36</t>
  </si>
  <si>
    <t>10.10.2023 08:03:47</t>
  </si>
  <si>
    <t>10.10.2023 08:03:48</t>
  </si>
  <si>
    <t>10.10.2023 08:03:50</t>
  </si>
  <si>
    <t>10.10.2023 08:03:51</t>
  </si>
  <si>
    <t>10.10.2023 08:03:53</t>
  </si>
  <si>
    <t>10.10.2023 08:03:54</t>
  </si>
  <si>
    <t>10.10.2023 08:03:56</t>
  </si>
  <si>
    <t>10.10.2023 08:03:57</t>
  </si>
  <si>
    <t>10.10.2023 08:03:59</t>
  </si>
  <si>
    <t>10.10.2023 08:04:12</t>
  </si>
  <si>
    <t>10.10.2023 08:04:14</t>
  </si>
  <si>
    <t>10.10.2023 08:04:15</t>
  </si>
  <si>
    <t>10.10.2023 08:04:17</t>
  </si>
  <si>
    <t>10.10.2023 08:04:18</t>
  </si>
  <si>
    <t>10.10.2023 08:04:20</t>
  </si>
  <si>
    <t>10.10.2023 08:04:21</t>
  </si>
  <si>
    <t>10.10.2023 08:04:44</t>
  </si>
  <si>
    <t>10.10.2023 08:04:45</t>
  </si>
  <si>
    <t>10.10.2023 08:04:47</t>
  </si>
  <si>
    <t>10.10.2023 08:04:48</t>
  </si>
  <si>
    <t>10.10.2023 08:04:50</t>
  </si>
  <si>
    <t>10.10.2023 08:04:51</t>
  </si>
  <si>
    <t>10.10.2023 08:04:53</t>
  </si>
  <si>
    <t>10.10.2023 08:04:54</t>
  </si>
  <si>
    <t>10.10.2023 08:04:56</t>
  </si>
  <si>
    <t>10.10.2023 08:04:57</t>
  </si>
  <si>
    <t>10.10.2023 08:04:59</t>
  </si>
  <si>
    <t>10.10.2023 08:05:00</t>
  </si>
  <si>
    <t>10.10.2023 08:05:02</t>
  </si>
  <si>
    <t>10.10.2023 08:05:03</t>
  </si>
  <si>
    <t>10.10.2023 08:05:05</t>
  </si>
  <si>
    <t>10.10.2023 08:05:16</t>
  </si>
  <si>
    <t>10.10.2023 08:05:18</t>
  </si>
  <si>
    <t>10.10.2023 08:05:19</t>
  </si>
  <si>
    <t>10.10.2023 08:05:21</t>
  </si>
  <si>
    <t>10.10.2023 08:05:22</t>
  </si>
  <si>
    <t>10.10.2023 08:05:25</t>
  </si>
  <si>
    <t>10.10.2023 08:05:27</t>
  </si>
  <si>
    <t>10.10.2023 08:05:34</t>
  </si>
  <si>
    <t>10.10.2023 08:05:55</t>
  </si>
  <si>
    <t>10.10.2023 08:05:57</t>
  </si>
  <si>
    <t>10.10.2023 08:05:58</t>
  </si>
  <si>
    <t>10.10.2023 08:06:00</t>
  </si>
  <si>
    <t>10.10.2023 08:06:01</t>
  </si>
  <si>
    <t>10.10.2023 08:06:03</t>
  </si>
  <si>
    <t>10.10.2023 08:06:04</t>
  </si>
  <si>
    <t>10.10.2023 08:06:06</t>
  </si>
  <si>
    <t>10.10.2023 08:06:34</t>
  </si>
  <si>
    <t>10.10.2023 08:06:36</t>
  </si>
  <si>
    <t>10.10.2023 08:06:37</t>
  </si>
  <si>
    <t>10.10.2023 08:06:39</t>
  </si>
  <si>
    <t>10.10.2023 08:06:40</t>
  </si>
  <si>
    <t>10.10.2023 08:06:42</t>
  </si>
  <si>
    <t>10.10.2023 08:07:01</t>
  </si>
  <si>
    <t>10.10.2023 08:07:03</t>
  </si>
  <si>
    <t>10.10.2023 08:07:04</t>
  </si>
  <si>
    <t>10.10.2023 08:07:06</t>
  </si>
  <si>
    <t>10.10.2023 08:07:07</t>
  </si>
  <si>
    <t>10.10.2023 08:07:09</t>
  </si>
  <si>
    <t>10.10.2023 08:07:10</t>
  </si>
  <si>
    <t>10.10.2023 08:07:12</t>
  </si>
  <si>
    <t>10.10.2023 08:07:18</t>
  </si>
  <si>
    <t>10.10.2023 08:07:19</t>
  </si>
  <si>
    <t>10.10.2023 08:07:22</t>
  </si>
  <si>
    <t>10.10.2023 08:07:24</t>
  </si>
  <si>
    <t>10.10.2023 08:07:25</t>
  </si>
  <si>
    <t>10.10.2023 08:07:27</t>
  </si>
  <si>
    <t>10.10.2023 08:07:46</t>
  </si>
  <si>
    <t>10.10.2023 08:07:48</t>
  </si>
  <si>
    <t>10.10.2023 08:07:49</t>
  </si>
  <si>
    <t>10.10.2023 08:07:51</t>
  </si>
  <si>
    <t>10.10.2023 08:07:52</t>
  </si>
  <si>
    <t>10.10.2023 08:07:54</t>
  </si>
  <si>
    <t>10.10.2023 08:07:55</t>
  </si>
  <si>
    <t>10.10.2023 08:07:57</t>
  </si>
  <si>
    <t>10.10.2023 08:07:58</t>
  </si>
  <si>
    <t>10.10.2023 08:08:00</t>
  </si>
  <si>
    <t>10.10.2023 08:08:01</t>
  </si>
  <si>
    <t>10.10.2023 08:08:03</t>
  </si>
  <si>
    <t>10.10.2023 08:08:04</t>
  </si>
  <si>
    <t>10.10.2023 08:08:06</t>
  </si>
  <si>
    <t>10.10.2023 08:08:07</t>
  </si>
  <si>
    <t>10.10.2023 08:08:09</t>
  </si>
  <si>
    <t>10.10.2023 08:08:10</t>
  </si>
  <si>
    <t>10.10.2023 08:08:12</t>
  </si>
  <si>
    <t>10.10.2023 08:08:13</t>
  </si>
  <si>
    <t>10.10.2023 08:08:25</t>
  </si>
  <si>
    <t>10.10.2023 08:08:27</t>
  </si>
  <si>
    <t>10.10.2023 08:08:30</t>
  </si>
  <si>
    <t>10.10.2023 08:08:31</t>
  </si>
  <si>
    <t>10.10.2023 08:08:33</t>
  </si>
  <si>
    <t>10.10.2023 08:08:34</t>
  </si>
  <si>
    <t>10.10.2023 08:08:36</t>
  </si>
  <si>
    <t>10.10.2023 08:10:06</t>
  </si>
  <si>
    <t>10.10.2023 08:10:07</t>
  </si>
  <si>
    <t>10.10.2023 08:10:09</t>
  </si>
  <si>
    <t>10.10.2023 08:10:10</t>
  </si>
  <si>
    <t>10.10.2023 08:10:12</t>
  </si>
  <si>
    <t>10.10.2023 08:10:13</t>
  </si>
  <si>
    <t>10.10.2023 08:10:15</t>
  </si>
  <si>
    <t>10.10.2023 08:10:45</t>
  </si>
  <si>
    <t>10.10.2023 08:10:46</t>
  </si>
  <si>
    <t>10.10.2023 08:10:48</t>
  </si>
  <si>
    <t>10.10.2023 08:10:51</t>
  </si>
  <si>
    <t>10.10.2023 08:10:52</t>
  </si>
  <si>
    <t>10.10.2023 08:10:54</t>
  </si>
  <si>
    <t>10.10.2023 08:10:55</t>
  </si>
  <si>
    <t>10.10.2023 08:10:58</t>
  </si>
  <si>
    <t>10.10.2023 08:11:00</t>
  </si>
  <si>
    <t>10.10.2023 08:11:01</t>
  </si>
  <si>
    <t>10.10.2023 08:11:36</t>
  </si>
  <si>
    <t>10.10.2023 08:11:37</t>
  </si>
  <si>
    <t>10.10.2023 08:11:39</t>
  </si>
  <si>
    <t>10.10.2023 08:11:40</t>
  </si>
  <si>
    <t>10.10.2023 08:12:12</t>
  </si>
  <si>
    <t>10.10.2023 08:12:13</t>
  </si>
  <si>
    <t>10.10.2023 08:12:15</t>
  </si>
  <si>
    <t>10.10.2023 08:12:16</t>
  </si>
  <si>
    <t>10.10.2023 08:12:18</t>
  </si>
  <si>
    <t>10.10.2023 08:12:19</t>
  </si>
  <si>
    <t>10.10.2023 08:12:21</t>
  </si>
  <si>
    <t>10.10.2023 08:12:36</t>
  </si>
  <si>
    <t>10.10.2023 08:12:37</t>
  </si>
  <si>
    <t>10.10.2023 08:12:39</t>
  </si>
  <si>
    <t>10.10.2023 08:12:40</t>
  </si>
  <si>
    <t>10.10.2023 08:12:42</t>
  </si>
  <si>
    <t>10.10.2023 08:12:43</t>
  </si>
  <si>
    <t>10.10.2023 08:12:45</t>
  </si>
  <si>
    <t>10.10.2023 08:12:46</t>
  </si>
  <si>
    <t>10.10.2023 08:12:48</t>
  </si>
  <si>
    <t>10.10.2023 08:13:18</t>
  </si>
  <si>
    <t>10.10.2023 08:13:19</t>
  </si>
  <si>
    <t>10.10.2023 08:13:21</t>
  </si>
  <si>
    <t>10.10.2023 08:13:22</t>
  </si>
  <si>
    <t>10.10.2023 08:13:24</t>
  </si>
  <si>
    <t>10.10.2023 08:13:25</t>
  </si>
  <si>
    <t>10.10.2023 08:13:27</t>
  </si>
  <si>
    <t>10.10.2023 08:14:04</t>
  </si>
  <si>
    <t>10.10.2023 08:14:06</t>
  </si>
  <si>
    <t>10.10.2023 08:14:07</t>
  </si>
  <si>
    <t>10.10.2023 08:14:09</t>
  </si>
  <si>
    <t>10.10.2023 08:14:10</t>
  </si>
  <si>
    <t>10.10.2023 08:14:12</t>
  </si>
  <si>
    <t>10.10.2023 08:14:13</t>
  </si>
  <si>
    <t>10.10.2023 08:14:15</t>
  </si>
  <si>
    <t>10.10.2023 08:14:16</t>
  </si>
  <si>
    <t>10.10.2023 08:14:18</t>
  </si>
  <si>
    <t>10.10.2023 08:14:19</t>
  </si>
  <si>
    <t>10.10.2023 08:14:21</t>
  </si>
  <si>
    <t>10.10.2023 08:14:22</t>
  </si>
  <si>
    <t>10.10.2023 08:17:57</t>
  </si>
  <si>
    <t>10.10.2023 08:17:58</t>
  </si>
  <si>
    <t>10.10.2023 08:18:00</t>
  </si>
  <si>
    <t>10.10.2023 08:18:01</t>
  </si>
  <si>
    <t>10.10.2023 08:18:03</t>
  </si>
  <si>
    <t>10.10.2023 08:18:04</t>
  </si>
  <si>
    <t>10.10.2023 08:18:06</t>
  </si>
  <si>
    <t>10.10.2023 08:18:07</t>
  </si>
  <si>
    <t>10.10.2023 08:18:09</t>
  </si>
  <si>
    <t>10.10.2023 08:18:10</t>
  </si>
  <si>
    <t>10.10.2023 08:18:13</t>
  </si>
  <si>
    <t>10.10.2023 08:18:24</t>
  </si>
  <si>
    <t>10.10.2023 08:18:25</t>
  </si>
  <si>
    <t>10.10.2023 08:18:27</t>
  </si>
  <si>
    <t>10.10.2023 08:18:28</t>
  </si>
  <si>
    <t>10.10.2023 08:18:30</t>
  </si>
  <si>
    <t>10.10.2023 08:18:31</t>
  </si>
  <si>
    <t>10.10.2023 08:18:33</t>
  </si>
  <si>
    <t>10.10.2023 08:18:34</t>
  </si>
  <si>
    <t>10.10.2023 08:18:36</t>
  </si>
  <si>
    <t>10.10.2023 08:19:00</t>
  </si>
  <si>
    <t>10.10.2023 08:19:01</t>
  </si>
  <si>
    <t>10.10.2023 08:19:03</t>
  </si>
  <si>
    <t>10.10.2023 08:19:04</t>
  </si>
  <si>
    <t>10.10.2023 08:19:06</t>
  </si>
  <si>
    <t>10.10.2023 08:19:07</t>
  </si>
  <si>
    <t>10.10.2023 08:19:09</t>
  </si>
  <si>
    <t>10.10.2023 08:19:31</t>
  </si>
  <si>
    <t>10.10.2023 08:19:33</t>
  </si>
  <si>
    <t>10.10.2023 08:19:34</t>
  </si>
  <si>
    <t>10.10.2023 08:19:36</t>
  </si>
  <si>
    <t>10.10.2023 08:19:37</t>
  </si>
  <si>
    <t>10.10.2023 08:19:39</t>
  </si>
  <si>
    <t>10.10.2023 08:19:40</t>
  </si>
  <si>
    <t>10.10.2023 08:20:52</t>
  </si>
  <si>
    <t>10.10.2023 08:20:54</t>
  </si>
  <si>
    <t>10.10.2023 08:20:55</t>
  </si>
  <si>
    <t>10.10.2023 08:20:57</t>
  </si>
  <si>
    <t>10.10.2023 08:20:58</t>
  </si>
  <si>
    <t>10.10.2023 08:21:06</t>
  </si>
  <si>
    <t>10.10.2023 08:21:07</t>
  </si>
  <si>
    <t>10.10.2023 08:21:10</t>
  </si>
  <si>
    <t>10.10.2023 08:21:12</t>
  </si>
  <si>
    <t>10.10.2023 08:21:13</t>
  </si>
  <si>
    <t>10.10.2023 08:21:48</t>
  </si>
  <si>
    <t>10.10.2023 08:21:49</t>
  </si>
  <si>
    <t>10.10.2023 08:21:51</t>
  </si>
  <si>
    <t>10.10.2023 08:21:52</t>
  </si>
  <si>
    <t>10.10.2023 08:21:54</t>
  </si>
  <si>
    <t>10.10.2023 08:21:55</t>
  </si>
  <si>
    <t>10.10.2023 08:21:57</t>
  </si>
  <si>
    <t>10.10.2023 08:22:37</t>
  </si>
  <si>
    <t>10.10.2023 08:22:39</t>
  </si>
  <si>
    <t>10.10.2023 08:22:40</t>
  </si>
  <si>
    <t>10.10.2023 08:22:42</t>
  </si>
  <si>
    <t>10.10.2023 08:22:43</t>
  </si>
  <si>
    <t>10.10.2023 08:22:45</t>
  </si>
  <si>
    <t>10.10.2023 08:22:46</t>
  </si>
  <si>
    <t>10.10.2023 08:22:57</t>
  </si>
  <si>
    <t>10.10.2023 08:22:58</t>
  </si>
  <si>
    <t>10.10.2023 08:23:00</t>
  </si>
  <si>
    <t>10.10.2023 08:23:01</t>
  </si>
  <si>
    <t>10.10.2023 08:23:03</t>
  </si>
  <si>
    <t>10.10.2023 08:23:04</t>
  </si>
  <si>
    <t>10.10.2023 08:23:16</t>
  </si>
  <si>
    <t>10.10.2023 08:23:19</t>
  </si>
  <si>
    <t>10.10.2023 08:23:21</t>
  </si>
  <si>
    <t>10.10.2023 08:23:22</t>
  </si>
  <si>
    <t>10.10.2023 08:23:33</t>
  </si>
  <si>
    <t>10.10.2023 08:25:15</t>
  </si>
  <si>
    <t>10.10.2023 08:25:16</t>
  </si>
  <si>
    <t>10.10.2023 08:25:18</t>
  </si>
  <si>
    <t>10.10.2023 08:25:19</t>
  </si>
  <si>
    <t>10.10.2023 08:25:21</t>
  </si>
  <si>
    <t>10.10.2023 08:25:22</t>
  </si>
  <si>
    <t>10.10.2023 08:25:24</t>
  </si>
  <si>
    <t>10.10.2023 08:26:09</t>
  </si>
  <si>
    <t>10.10.2023 08:26:10</t>
  </si>
  <si>
    <t>10.10.2023 08:26:12</t>
  </si>
  <si>
    <t>10.10.2023 08:26:13</t>
  </si>
  <si>
    <t>10.10.2023 08:26:15</t>
  </si>
  <si>
    <t>10.10.2023 08:26:16</t>
  </si>
  <si>
    <t>10.10.2023 08:26:18</t>
  </si>
  <si>
    <t>10.10.2023 08:26:19</t>
  </si>
  <si>
    <t>10.10.2023 08:26:21</t>
  </si>
  <si>
    <t>10.10.2023 08:26:22</t>
  </si>
  <si>
    <t>10.10.2023 08:27:15</t>
  </si>
  <si>
    <t>10.10.2023 08:27:16</t>
  </si>
  <si>
    <t>10.10.2023 08:27:18</t>
  </si>
  <si>
    <t>10.10.2023 08:27:19</t>
  </si>
  <si>
    <t>10.10.2023 08:27:21</t>
  </si>
  <si>
    <t>10.10.2023 08:27:22</t>
  </si>
  <si>
    <t>10.10.2023 08:27:24</t>
  </si>
  <si>
    <t>10.10.2023 08:27:57</t>
  </si>
  <si>
    <t>10.10.2023 08:27:58</t>
  </si>
  <si>
    <t>10.10.2023 08:28:00</t>
  </si>
  <si>
    <t>10.10.2023 08:28:42</t>
  </si>
  <si>
    <t>10.10.2023 08:28:43</t>
  </si>
  <si>
    <t>10.10.2023 08:28:45</t>
  </si>
  <si>
    <t>10.10.2023 08:28:46</t>
  </si>
  <si>
    <t>10.10.2023 08:28:48</t>
  </si>
  <si>
    <t>10.10.2023 08:28:49</t>
  </si>
  <si>
    <t>10.10.2023 08:28:51</t>
  </si>
  <si>
    <t>10.10.2023 08:29:21</t>
  </si>
  <si>
    <t>10.10.2023 08:29:22</t>
  </si>
  <si>
    <t>10.10.2023 08:29:24</t>
  </si>
  <si>
    <t>10.10.2023 08:29:25</t>
  </si>
  <si>
    <t>10.10.2023 08:29:27</t>
  </si>
  <si>
    <t>10.10.2023 08:29:31</t>
  </si>
  <si>
    <t>10.10.2023 08:29:34</t>
  </si>
  <si>
    <t>10.10.2023 08:29:36</t>
  </si>
  <si>
    <t>10.10.2023 08:29:37</t>
  </si>
  <si>
    <t>10.10.2023 08:29:39</t>
  </si>
  <si>
    <t>10.10.2023 08:29:40</t>
  </si>
  <si>
    <t>10.10.2023 08:29:42</t>
  </si>
  <si>
    <t>10.10.2023 08:29:43</t>
  </si>
  <si>
    <t>10.10.2023 08:30:49</t>
  </si>
  <si>
    <t>10.10.2023 08:30:51</t>
  </si>
  <si>
    <t>10.10.2023 08:30:52</t>
  </si>
  <si>
    <t>10.10.2023 08:30:54</t>
  </si>
  <si>
    <t>10.10.2023 08:30:55</t>
  </si>
  <si>
    <t>10.10.2023 08:30:57</t>
  </si>
  <si>
    <t>10.10.2023 08:30:58</t>
  </si>
  <si>
    <t>10.10.2023 08:31:00</t>
  </si>
  <si>
    <t>10.10.2023 08:31:28</t>
  </si>
  <si>
    <t>10.10.2023 08:31:30</t>
  </si>
  <si>
    <t>10.10.2023 08:31:31</t>
  </si>
  <si>
    <t>10.10.2023 08:31:34</t>
  </si>
  <si>
    <t>10.10.2023 08:31:36</t>
  </si>
  <si>
    <t>10.10.2023 08:33:04</t>
  </si>
  <si>
    <t>10.10.2023 08:33:06</t>
  </si>
  <si>
    <t>10.10.2023 08:33:07</t>
  </si>
  <si>
    <t>10.10.2023 08:33:09</t>
  </si>
  <si>
    <t>10.10.2023 08:33:10</t>
  </si>
  <si>
    <t>10.10.2023 08:33:12</t>
  </si>
  <si>
    <t>10.10.2023 08:33:13</t>
  </si>
  <si>
    <t>10.10.2023 08:33:15</t>
  </si>
  <si>
    <t>10.10.2023 08:35:33</t>
  </si>
  <si>
    <t>10.10.2023 08:35:34</t>
  </si>
  <si>
    <t>10.10.2023 08:35:36</t>
  </si>
  <si>
    <t>10.10.2023 08:35:37</t>
  </si>
  <si>
    <t>10.10.2023 08:35:39</t>
  </si>
  <si>
    <t>10.10.2023 08:35:40</t>
  </si>
  <si>
    <t>10.10.2023 08:35:42</t>
  </si>
  <si>
    <t>10.10.2023 08:37:06</t>
  </si>
  <si>
    <t>10.10.2023 08:37:07</t>
  </si>
  <si>
    <t>10.10.2023 08:37:09</t>
  </si>
  <si>
    <t>10.10.2023 08:37:10</t>
  </si>
  <si>
    <t>10.10.2023 08:37:12</t>
  </si>
  <si>
    <t>10.10.2023 08:37:13</t>
  </si>
  <si>
    <t>10.10.2023 08:37:19</t>
  </si>
  <si>
    <t>10.10.2023 08:37:22</t>
  </si>
  <si>
    <t>10.10.2023 08:37:24</t>
  </si>
  <si>
    <t>10.10.2023 08:37:25</t>
  </si>
  <si>
    <t>10.10.2023 08:37:27</t>
  </si>
  <si>
    <t>10.10.2023 08:37:28</t>
  </si>
  <si>
    <t>10.10.2023 08:37:30</t>
  </si>
  <si>
    <t>10.10.2023 08:37:31</t>
  </si>
  <si>
    <t>10.10.2023 08:37:33</t>
  </si>
  <si>
    <t>10.10.2023 08:37:36</t>
  </si>
  <si>
    <t>10.10.2023 08:37:37</t>
  </si>
  <si>
    <t>10.10.2023 08:37:39</t>
  </si>
  <si>
    <t>10.10.2023 08:37:40</t>
  </si>
  <si>
    <t>10.10.2023 08:37:42</t>
  </si>
  <si>
    <t>10.10.2023 08:37:43</t>
  </si>
  <si>
    <t>10.10.2023 08:37:52</t>
  </si>
  <si>
    <t>10.10.2023 08:37:54</t>
  </si>
  <si>
    <t>10.10.2023 08:37:55</t>
  </si>
  <si>
    <t>10.10.2023 08:37:57</t>
  </si>
  <si>
    <t>10.10.2023 08:37:58</t>
  </si>
  <si>
    <t>10.10.2023 08:38:00</t>
  </si>
  <si>
    <t>10.10.2023 08:38:01</t>
  </si>
  <si>
    <t>10.10.2023 08:38:03</t>
  </si>
  <si>
    <t>10.10.2023 08:38:51</t>
  </si>
  <si>
    <t>10.10.2023 08:38:52</t>
  </si>
  <si>
    <t>10.10.2023 08:38:54</t>
  </si>
  <si>
    <t>10.10.2023 08:38:55</t>
  </si>
  <si>
    <t>10.10.2023 08:38:57</t>
  </si>
  <si>
    <t>10.10.2023 08:38:58</t>
  </si>
  <si>
    <t>10.10.2023 08:39:00</t>
  </si>
  <si>
    <t>10.10.2023 08:39:01</t>
  </si>
  <si>
    <t>10.10.2023 08:39:03</t>
  </si>
  <si>
    <t>10.10.2023 08:39:04</t>
  </si>
  <si>
    <t>10.10.2023 08:39:06</t>
  </si>
  <si>
    <t>10.10.2023 08:39:07</t>
  </si>
  <si>
    <t>10.10.2023 08:39:09</t>
  </si>
  <si>
    <t>10.10.2023 08:39:10</t>
  </si>
  <si>
    <t>10.10.2023 08:39:26</t>
  </si>
  <si>
    <t>10.10.2023 08:39:28</t>
  </si>
  <si>
    <t>10.10.2023 08:39:29</t>
  </si>
  <si>
    <t>10.10.2023 08:39:31</t>
  </si>
  <si>
    <t>10.10.2023 08:39:32</t>
  </si>
  <si>
    <t>10.10.2023 08:39:34</t>
  </si>
  <si>
    <t>10.10.2023 08:39:35</t>
  </si>
  <si>
    <t>10.10.2023 08:39:37</t>
  </si>
  <si>
    <t>10.10.2023 08:39:41</t>
  </si>
  <si>
    <t>10.10.2023 08:39:43</t>
  </si>
  <si>
    <t>10.10.2023 08:39:44</t>
  </si>
  <si>
    <t>10.10.2023 08:39:46</t>
  </si>
  <si>
    <t>10.10.2023 08:39:47</t>
  </si>
  <si>
    <t>10.10.2023 08:39:49</t>
  </si>
  <si>
    <t>10.10.2023 08:39:50</t>
  </si>
  <si>
    <t>10.10.2023 08:39:53</t>
  </si>
  <si>
    <t>10.10.2023 08:39:55</t>
  </si>
  <si>
    <t>10.10.2023 08:39:56</t>
  </si>
  <si>
    <t>10.10.2023 08:39:58</t>
  </si>
  <si>
    <t>10.10.2023 08:39:59</t>
  </si>
  <si>
    <t>10.10.2023 08:40:01</t>
  </si>
  <si>
    <t>10.10.2023 08:40:07</t>
  </si>
  <si>
    <t>10.10.2023 08:40:10</t>
  </si>
  <si>
    <t>10.10.2023 08:40:11</t>
  </si>
  <si>
    <t>10.10.2023 08:40:13</t>
  </si>
  <si>
    <t>10.10.2023 08:40:14</t>
  </si>
  <si>
    <t>10.10.2023 08:40:16</t>
  </si>
  <si>
    <t>10.10.2023 08:40:17</t>
  </si>
  <si>
    <t>10.10.2023 08:40:19</t>
  </si>
  <si>
    <t>10.10.2023 08:41:46</t>
  </si>
  <si>
    <t>10.10.2023 08:41:47</t>
  </si>
  <si>
    <t>10.10.2023 08:41:49</t>
  </si>
  <si>
    <t>10.10.2023 08:41:50</t>
  </si>
  <si>
    <t>10.10.2023 08:41:52</t>
  </si>
  <si>
    <t>10.10.2023 08:41:53</t>
  </si>
  <si>
    <t>10.10.2023 08:41:55</t>
  </si>
  <si>
    <t>10.10.2023 08:41:56</t>
  </si>
  <si>
    <t>10.10.2023 08:41:58</t>
  </si>
  <si>
    <t>10.10.2023 08:41:59</t>
  </si>
  <si>
    <t>10.10.2023 08:42:26</t>
  </si>
  <si>
    <t>10.10.2023 08:42:28</t>
  </si>
  <si>
    <t>10.10.2023 08:42:31</t>
  </si>
  <si>
    <t>10.10.2023 08:42:38</t>
  </si>
  <si>
    <t>10.10.2023 08:42:40</t>
  </si>
  <si>
    <t>10.10.2023 08:42:41</t>
  </si>
  <si>
    <t>10.10.2023 08:42:43</t>
  </si>
  <si>
    <t>10.10.2023 08:42:44</t>
  </si>
  <si>
    <t>10.10.2023 08:42:46</t>
  </si>
  <si>
    <t>10.10.2023 08:43:13</t>
  </si>
  <si>
    <t>10.10.2023 08:43:14</t>
  </si>
  <si>
    <t>10.10.2023 08:43:16</t>
  </si>
  <si>
    <t>10.10.2023 08:43:17</t>
  </si>
  <si>
    <t>10.10.2023 08:43:19</t>
  </si>
  <si>
    <t>10.10.2023 08:43:20</t>
  </si>
  <si>
    <t>10.10.2023 08:43:22</t>
  </si>
  <si>
    <t>10.10.2023 08:43:23</t>
  </si>
  <si>
    <t>10.10.2023 08:44:35</t>
  </si>
  <si>
    <t>10.10.2023 08:44:37</t>
  </si>
  <si>
    <t>10.10.2023 08:44:38</t>
  </si>
  <si>
    <t>10.10.2023 08:44:40</t>
  </si>
  <si>
    <t>10.10.2023 08:44:41</t>
  </si>
  <si>
    <t>10.10.2023 08:44:43</t>
  </si>
  <si>
    <t>10.10.2023 08:44:44</t>
  </si>
  <si>
    <t>10.10.2023 08:44:46</t>
  </si>
  <si>
    <t>10.10.2023 08:44:47</t>
  </si>
  <si>
    <t>10.10.2023 08:45:02</t>
  </si>
  <si>
    <t>10.10.2023 08:45:04</t>
  </si>
  <si>
    <t>10.10.2023 08:45:05</t>
  </si>
  <si>
    <t>10.10.2023 08:45:07</t>
  </si>
  <si>
    <t>10.10.2023 08:45:08</t>
  </si>
  <si>
    <t>10.10.2023 08:45:10</t>
  </si>
  <si>
    <t>10.10.2023 08:45:11</t>
  </si>
  <si>
    <t>10.10.2023 08:45:13</t>
  </si>
  <si>
    <t>10.10.2023 08:45:44</t>
  </si>
  <si>
    <t>10.10.2023 08:45:46</t>
  </si>
  <si>
    <t>10.10.2023 08:45:47</t>
  </si>
  <si>
    <t>10.10.2023 08:45:49</t>
  </si>
  <si>
    <t>10.10.2023 08:45:50</t>
  </si>
  <si>
    <t>10.10.2023 08:45:52</t>
  </si>
  <si>
    <t>10.10.2023 08:45:53</t>
  </si>
  <si>
    <t>10.10.2023 08:45:55</t>
  </si>
  <si>
    <t>10.10.2023 08:47:01</t>
  </si>
  <si>
    <t>10.10.2023 08:47:02</t>
  </si>
  <si>
    <t>10.10.2023 08:47:05</t>
  </si>
  <si>
    <t>10.10.2023 08:47:07</t>
  </si>
  <si>
    <t>10.10.2023 08:47:14</t>
  </si>
  <si>
    <t>10.10.2023 08:47:16</t>
  </si>
  <si>
    <t>10.10.2023 08:47:17</t>
  </si>
  <si>
    <t>10.10.2023 08:47:19</t>
  </si>
  <si>
    <t>10.10.2023 08:47:20</t>
  </si>
  <si>
    <t>10.10.2023 08:47:22</t>
  </si>
  <si>
    <t>10.10.2023 08:47:23</t>
  </si>
  <si>
    <t>10.10.2023 08:47:25</t>
  </si>
  <si>
    <t>10.10.2023 08:47:26</t>
  </si>
  <si>
    <t>10.10.2023 08:47:28</t>
  </si>
  <si>
    <t>10.10.2023 08:47:29</t>
  </si>
  <si>
    <t>10.10.2023 08:48:07</t>
  </si>
  <si>
    <t>10.10.2023 08:48:08</t>
  </si>
  <si>
    <t>10.10.2023 08:48:10</t>
  </si>
  <si>
    <t>10.10.2023 08:48:11</t>
  </si>
  <si>
    <t>10.10.2023 08:48:29</t>
  </si>
  <si>
    <t>10.10.2023 08:48:31</t>
  </si>
  <si>
    <t>10.10.2023 08:48:32</t>
  </si>
  <si>
    <t>10.10.2023 08:48:34</t>
  </si>
  <si>
    <t>10.10.2023 08:48:35</t>
  </si>
  <si>
    <t>10.10.2023 08:48:44</t>
  </si>
  <si>
    <t>10.10.2023 08:48:46</t>
  </si>
  <si>
    <t>10.10.2023 08:48:49</t>
  </si>
  <si>
    <t>10.10.2023 08:49:04</t>
  </si>
  <si>
    <t>10.10.2023 08:49:05</t>
  </si>
  <si>
    <t>10.10.2023 08:49:07</t>
  </si>
  <si>
    <t>10.10.2023 08:49:08</t>
  </si>
  <si>
    <t>10.10.2023 08:49:10</t>
  </si>
  <si>
    <t>10.10.2023 08:49:11</t>
  </si>
  <si>
    <t>10.10.2023 08:49:13</t>
  </si>
  <si>
    <t>10.10.2023 08:49:34</t>
  </si>
  <si>
    <t>10.10.2023 08:49:35</t>
  </si>
  <si>
    <t>10.10.2023 08:49:37</t>
  </si>
  <si>
    <t>10.10.2023 08:49:38</t>
  </si>
  <si>
    <t>10.10.2023 08:49:40</t>
  </si>
  <si>
    <t>10.10.2023 08:49:41</t>
  </si>
  <si>
    <t>10.10.2023 08:50:32</t>
  </si>
  <si>
    <t>10.10.2023 08:50:34</t>
  </si>
  <si>
    <t>10.10.2023 08:50:37</t>
  </si>
  <si>
    <t>10.10.2023 08:50:38</t>
  </si>
  <si>
    <t>10.10.2023 08:50:40</t>
  </si>
  <si>
    <t>10.10.2023 08:50:41</t>
  </si>
  <si>
    <t>10.10.2023 08:50:46</t>
  </si>
  <si>
    <t>10.10.2023 08:50:47</t>
  </si>
  <si>
    <t>10.10.2023 08:50:49</t>
  </si>
  <si>
    <t>10.10.2023 08:50:50</t>
  </si>
  <si>
    <t>10.10.2023 08:50:52</t>
  </si>
  <si>
    <t>10.10.2023 08:50:53</t>
  </si>
  <si>
    <t>10.10.2023 08:50:55</t>
  </si>
  <si>
    <t>10.10.2023 08:50:56</t>
  </si>
  <si>
    <t>10.10.2023 08:51:55</t>
  </si>
  <si>
    <t>10.10.2023 08:51:56</t>
  </si>
  <si>
    <t>10.10.2023 08:51:58</t>
  </si>
  <si>
    <t>10.10.2023 08:51:59</t>
  </si>
  <si>
    <t>10.10.2023 08:52:01</t>
  </si>
  <si>
    <t>10.10.2023 08:52:02</t>
  </si>
  <si>
    <t>10.10.2023 08:52:04</t>
  </si>
  <si>
    <t>10.10.2023 08:52:05</t>
  </si>
  <si>
    <t>10.10.2023 08:52:07</t>
  </si>
  <si>
    <t>10.10.2023 08:52:08</t>
  </si>
  <si>
    <t>10.10.2023 08:52:52</t>
  </si>
  <si>
    <t>10.10.2023 08:52:53</t>
  </si>
  <si>
    <t>10.10.2023 08:52:55</t>
  </si>
  <si>
    <t>10.10.2023 08:52:56</t>
  </si>
  <si>
    <t>10.10.2023 08:52:58</t>
  </si>
  <si>
    <t>10.10.2023 08:52:59</t>
  </si>
  <si>
    <t>10.10.2023 08:53:01</t>
  </si>
  <si>
    <t>10.10.2023 08:53:31</t>
  </si>
  <si>
    <t>10.10.2023 08:53:34</t>
  </si>
  <si>
    <t>10.10.2023 08:53:35</t>
  </si>
  <si>
    <t>10.10.2023 08:53:37</t>
  </si>
  <si>
    <t>10.10.2023 08:53:38</t>
  </si>
  <si>
    <t>10.10.2023 08:53:40</t>
  </si>
  <si>
    <t>10.10.2023 08:53:41</t>
  </si>
  <si>
    <t>10.10.2023 08:53:43</t>
  </si>
  <si>
    <t>10.10.2023 08:53:44</t>
  </si>
  <si>
    <t>10.10.2023 08:54:25</t>
  </si>
  <si>
    <t>10.10.2023 08:54:26</t>
  </si>
  <si>
    <t>10.10.2023 08:54:28</t>
  </si>
  <si>
    <t>10.10.2023 08:54:29</t>
  </si>
  <si>
    <t>10.10.2023 08:54:31</t>
  </si>
  <si>
    <t>10.10.2023 08:54:32</t>
  </si>
  <si>
    <t>10.10.2023 08:54:34</t>
  </si>
  <si>
    <t>10.10.2023 08:54:56</t>
  </si>
  <si>
    <t>10.10.2023 08:54:58</t>
  </si>
  <si>
    <t>10.10.2023 08:54:59</t>
  </si>
  <si>
    <t>10.10.2023 08:55:04</t>
  </si>
  <si>
    <t>10.10.2023 08:55:05</t>
  </si>
  <si>
    <t>10.10.2023 08:55:08</t>
  </si>
  <si>
    <t>10.10.2023 08:55:20</t>
  </si>
  <si>
    <t>10.10.2023 08:55:22</t>
  </si>
  <si>
    <t>10.10.2023 08:55:23</t>
  </si>
  <si>
    <t>10.10.2023 08:55:25</t>
  </si>
  <si>
    <t>10.10.2023 08:55:26</t>
  </si>
  <si>
    <t>10.10.2023 08:55:28</t>
  </si>
  <si>
    <t>10.10.2023 08:55:29</t>
  </si>
  <si>
    <t>10.10.2023 08:55:43</t>
  </si>
  <si>
    <t>10.10.2023 08:55:44</t>
  </si>
  <si>
    <t>10.10.2023 08:55:46</t>
  </si>
  <si>
    <t>10.10.2023 08:55:47</t>
  </si>
  <si>
    <t>10.10.2023 08:56:37</t>
  </si>
  <si>
    <t>10.10.2023 08:56:40</t>
  </si>
  <si>
    <t>10.10.2023 08:56:41</t>
  </si>
  <si>
    <t>10.10.2023 08:56:43</t>
  </si>
  <si>
    <t>10.10.2023 08:56:44</t>
  </si>
  <si>
    <t>10.10.2023 08:57:07</t>
  </si>
  <si>
    <t>10.10.2023 08:57:08</t>
  </si>
  <si>
    <t>10.10.2023 08:57:10</t>
  </si>
  <si>
    <t>10.10.2023 08:57:11</t>
  </si>
  <si>
    <t>10.10.2023 08:57:13</t>
  </si>
  <si>
    <t>10.10.2023 08:57:14</t>
  </si>
  <si>
    <t>10.10.2023 08:57:16</t>
  </si>
  <si>
    <t>10.10.2023 08:57:56</t>
  </si>
  <si>
    <t>10.10.2023 08:57:58</t>
  </si>
  <si>
    <t>10.10.2023 08:57:59</t>
  </si>
  <si>
    <t>10.10.2023 08:58:01</t>
  </si>
  <si>
    <t>10.10.2023 08:58:02</t>
  </si>
  <si>
    <t>10.10.2023 08:58:04</t>
  </si>
  <si>
    <t>10.10.2023 08:58:05</t>
  </si>
  <si>
    <t>10.10.2023 08:58:07</t>
  </si>
  <si>
    <t>10.10.2023 08:58:11</t>
  </si>
  <si>
    <t>10.10.2023 08:58:13</t>
  </si>
  <si>
    <t>10.10.2023 08:58:14</t>
  </si>
  <si>
    <t>10.10.2023 08:58:16</t>
  </si>
  <si>
    <t>10.10.2023 08:58:17</t>
  </si>
  <si>
    <t>10.10.2023 08:58:19</t>
  </si>
  <si>
    <t>10.10.2023 08:58:20</t>
  </si>
  <si>
    <t>10.10.2023 08:58:22</t>
  </si>
  <si>
    <t>10.10.2023 08:58:28</t>
  </si>
  <si>
    <t>10.10.2023 08:58:29</t>
  </si>
  <si>
    <t>10.10.2023 08:58:31</t>
  </si>
  <si>
    <t>10.10.2023 08:58:32</t>
  </si>
  <si>
    <t>10.10.2023 08:58:34</t>
  </si>
  <si>
    <t>10.10.2023 08:58:35</t>
  </si>
  <si>
    <t>10.10.2023 08:58:37</t>
  </si>
  <si>
    <t>10.10.2023 08:59:13</t>
  </si>
  <si>
    <t>10.10.2023 08:59:14</t>
  </si>
  <si>
    <t>10.10.2023 08:59:16</t>
  </si>
  <si>
    <t>10.10.2023 08:59:22</t>
  </si>
  <si>
    <t>10.10.2023 08:59:47</t>
  </si>
  <si>
    <t>10.10.2023 08:59:49</t>
  </si>
  <si>
    <t>10.10.2023 08:59:50</t>
  </si>
  <si>
    <t>10.10.2023 08:59:52</t>
  </si>
  <si>
    <t>10.10.2023 08:59:53</t>
  </si>
  <si>
    <t>10.10.2023 09:00:08</t>
  </si>
  <si>
    <t>10.10.2023 09:01:11</t>
  </si>
  <si>
    <t>10.10.2023 09:01:13</t>
  </si>
  <si>
    <t>10.10.2023 09:01:14</t>
  </si>
  <si>
    <t>10.10.2023 09:01:16</t>
  </si>
  <si>
    <t>10.10.2023 09:01:20</t>
  </si>
  <si>
    <t>10.10.2023 09:01:22</t>
  </si>
  <si>
    <t>10.10.2023 09:01:28</t>
  </si>
  <si>
    <t>10.10.2023 09:01:29</t>
  </si>
  <si>
    <t>10.10.2023 09:01:31</t>
  </si>
  <si>
    <t>10.10.2023 09:01:38</t>
  </si>
  <si>
    <t>10.10.2023 09:01:40</t>
  </si>
  <si>
    <t>10.10.2023 09:01:41</t>
  </si>
  <si>
    <t>10.10.2023 09:01:43</t>
  </si>
  <si>
    <t>10.10.2023 09:01:44</t>
  </si>
  <si>
    <t>10.10.2023 09:01:46</t>
  </si>
  <si>
    <t>10.10.2023 09:01:47</t>
  </si>
  <si>
    <t>10.10.2023 09:01:49</t>
  </si>
  <si>
    <t>10.10.2023 09:01:50</t>
  </si>
  <si>
    <t>10.10.2023 09:01:53</t>
  </si>
  <si>
    <t>10.10.2023 09:02:40</t>
  </si>
  <si>
    <t>10.10.2023 09:02:41</t>
  </si>
  <si>
    <t>10.10.2023 09:02:43</t>
  </si>
  <si>
    <t>10.10.2023 09:02:44</t>
  </si>
  <si>
    <t>10.10.2023 09:02:47</t>
  </si>
  <si>
    <t>10.10.2023 09:02:49</t>
  </si>
  <si>
    <t>10.10.2023 09:03:01</t>
  </si>
  <si>
    <t>10.10.2023 09:03:02</t>
  </si>
  <si>
    <t>10.10.2023 09:03:04</t>
  </si>
  <si>
    <t>10.10.2023 09:03:05</t>
  </si>
  <si>
    <t>10.10.2023 09:03:08</t>
  </si>
  <si>
    <t>10.10.2023 09:03:25</t>
  </si>
  <si>
    <t>10.10.2023 09:03:26</t>
  </si>
  <si>
    <t>10.10.2023 09:03:28</t>
  </si>
  <si>
    <t>10.10.2023 09:03:29</t>
  </si>
  <si>
    <t>10.10.2023 09:03:31</t>
  </si>
  <si>
    <t>10.10.2023 09:03:32</t>
  </si>
  <si>
    <t>10.10.2023 09:03:34</t>
  </si>
  <si>
    <t>10.10.2023 09:03:35</t>
  </si>
  <si>
    <t>10.10.2023 09:03:58</t>
  </si>
  <si>
    <t>10.10.2023 09:03:59</t>
  </si>
  <si>
    <t>10.10.2023 09:04:01</t>
  </si>
  <si>
    <t>10.10.2023 09:04:02</t>
  </si>
  <si>
    <t>10.10.2023 09:04:04</t>
  </si>
  <si>
    <t>10.10.2023 09:04:05</t>
  </si>
  <si>
    <t>10.10.2023 09:04:07</t>
  </si>
  <si>
    <t>10.10.2023 09:04:22</t>
  </si>
  <si>
    <t>10.10.2023 09:04:23</t>
  </si>
  <si>
    <t>10.10.2023 09:04:25</t>
  </si>
  <si>
    <t>10.10.2023 09:04:26</t>
  </si>
  <si>
    <t>10.10.2023 09:04:28</t>
  </si>
  <si>
    <t>10.10.2023 09:04:29</t>
  </si>
  <si>
    <t>10.10.2023 09:04:31</t>
  </si>
  <si>
    <t>10.10.2023 09:04:34</t>
  </si>
  <si>
    <t>10.10.2023 09:04:38</t>
  </si>
  <si>
    <t>10.10.2023 09:04:40</t>
  </si>
  <si>
    <t>10.10.2023 09:04:49</t>
  </si>
  <si>
    <t>10.10.2023 09:04:50</t>
  </si>
  <si>
    <t>10.10.2023 09:04:52</t>
  </si>
  <si>
    <t>10.10.2023 09:04:53</t>
  </si>
  <si>
    <t>10.10.2023 09:04:55</t>
  </si>
  <si>
    <t>10.10.2023 09:04:56</t>
  </si>
  <si>
    <t>10.10.2023 09:04:58</t>
  </si>
  <si>
    <t>10.10.2023 09:04:59</t>
  </si>
  <si>
    <t>10.10.2023 09:05:01</t>
  </si>
  <si>
    <t>10.10.2023 09:05:20</t>
  </si>
  <si>
    <t>10.10.2023 09:05:23</t>
  </si>
  <si>
    <t>10.10.2023 09:05:25</t>
  </si>
  <si>
    <t>10.10.2023 09:05:26</t>
  </si>
  <si>
    <t>10.10.2023 09:05:28</t>
  </si>
  <si>
    <t>10.10.2023 09:05:29</t>
  </si>
  <si>
    <t>10.10.2023 09:05:31</t>
  </si>
  <si>
    <t>10.10.2023 09:05:44</t>
  </si>
  <si>
    <t>10.10.2023 09:05:46</t>
  </si>
  <si>
    <t>10.10.2023 09:05:47</t>
  </si>
  <si>
    <t>10.10.2023 09:05:50</t>
  </si>
  <si>
    <t>10.10.2023 09:05:52</t>
  </si>
  <si>
    <t>10.10.2023 09:05:53</t>
  </si>
  <si>
    <t>10.10.2023 09:05:55</t>
  </si>
  <si>
    <t>10.10.2023 09:05:56</t>
  </si>
  <si>
    <t>10.10.2023 09:05:58</t>
  </si>
  <si>
    <t>10.10.2023 09:05:59</t>
  </si>
  <si>
    <t>10.10.2023 09:06:43</t>
  </si>
  <si>
    <t>10.10.2023 09:06:44</t>
  </si>
  <si>
    <t>10.10.2023 09:06:55</t>
  </si>
  <si>
    <t>10.10.2023 09:06:56</t>
  </si>
  <si>
    <t>10.10.2023 09:06:58</t>
  </si>
  <si>
    <t>10.10.2023 09:07:01</t>
  </si>
  <si>
    <t>10.10.2023 09:07:02</t>
  </si>
  <si>
    <t>10.10.2023 09:07:04</t>
  </si>
  <si>
    <t>10.10.2023 09:07:05</t>
  </si>
  <si>
    <t>10.10.2023 09:07:07</t>
  </si>
  <si>
    <t>10.10.2023 09:07:08</t>
  </si>
  <si>
    <t>10.10.2023 09:07:10</t>
  </si>
  <si>
    <t>10.10.2023 09:07:11</t>
  </si>
  <si>
    <t>10.10.2023 09:07:13</t>
  </si>
  <si>
    <t>10.10.2023 09:07:14</t>
  </si>
  <si>
    <t>10.10.2023 09:07:16</t>
  </si>
  <si>
    <t>10.10.2023 09:07:43</t>
  </si>
  <si>
    <t>10.10.2023 09:07:44</t>
  </si>
  <si>
    <t>10.10.2023 09:07:46</t>
  </si>
  <si>
    <t>10.10.2023 09:07:47</t>
  </si>
  <si>
    <t>10.10.2023 09:07:49</t>
  </si>
  <si>
    <t>10.10.2023 09:07:50</t>
  </si>
  <si>
    <t>10.10.2023 09:07:52</t>
  </si>
  <si>
    <t>10.10.2023 09:07:53</t>
  </si>
  <si>
    <t>10.10.2023 09:08:19</t>
  </si>
  <si>
    <t>10.10.2023 09:08:20</t>
  </si>
  <si>
    <t>10.10.2023 09:08:22</t>
  </si>
  <si>
    <t>10.10.2023 09:08:23</t>
  </si>
  <si>
    <t>10.10.2023 09:08:25</t>
  </si>
  <si>
    <t>10.10.2023 09:08:26</t>
  </si>
  <si>
    <t>10.10.2023 09:08:28</t>
  </si>
  <si>
    <t>10.10.2023 09:08:31</t>
  </si>
  <si>
    <t>10.10.2023 09:08:32</t>
  </si>
  <si>
    <t>10.10.2023 09:08:34</t>
  </si>
  <si>
    <t>10.10.2023 09:08:52</t>
  </si>
  <si>
    <t>10.10.2023 09:08:53</t>
  </si>
  <si>
    <t>10.10.2023 09:08:55</t>
  </si>
  <si>
    <t>10.10.2023 09:08:56</t>
  </si>
  <si>
    <t>10.10.2023 09:08:58</t>
  </si>
  <si>
    <t>10.10.2023 09:08:59</t>
  </si>
  <si>
    <t>10.10.2023 09:09:01</t>
  </si>
  <si>
    <t>10.10.2023 09:09:05</t>
  </si>
  <si>
    <t>10.10.2023 09:09:07</t>
  </si>
  <si>
    <t>10.10.2023 09:09:08</t>
  </si>
  <si>
    <t>10.10.2023 09:09:10</t>
  </si>
  <si>
    <t>10.10.2023 09:09:11</t>
  </si>
  <si>
    <t>10.10.2023 09:09:13</t>
  </si>
  <si>
    <t>10.10.2023 09:09:14</t>
  </si>
  <si>
    <t>10.10.2023 09:09:16</t>
  </si>
  <si>
    <t>10.10.2023 09:09:17</t>
  </si>
  <si>
    <t>10.10.2023 09:09:19</t>
  </si>
  <si>
    <t>10.10.2023 09:09:20</t>
  </si>
  <si>
    <t>10.10.2023 09:09:25</t>
  </si>
  <si>
    <t>10.10.2023 09:09:26</t>
  </si>
  <si>
    <t>10.10.2023 09:09:29</t>
  </si>
  <si>
    <t>10.10.2023 09:09:31</t>
  </si>
  <si>
    <t>10.10.2023 09:09:32</t>
  </si>
  <si>
    <t>10.10.2023 09:09:34</t>
  </si>
  <si>
    <t>10.10.2023 09:09:56</t>
  </si>
  <si>
    <t>10.10.2023 09:09:58</t>
  </si>
  <si>
    <t>10.10.2023 09:09:59</t>
  </si>
  <si>
    <t>10.10.2023 09:10:01</t>
  </si>
  <si>
    <t>10.10.2023 09:10:02</t>
  </si>
  <si>
    <t>10.10.2023 09:10:04</t>
  </si>
  <si>
    <t>10.10.2023 09:10:05</t>
  </si>
  <si>
    <t>10.10.2023 09:10:07</t>
  </si>
  <si>
    <t>10.10.2023 09:10:13</t>
  </si>
  <si>
    <t>10.10.2023 09:10:14</t>
  </si>
  <si>
    <t>10.10.2023 09:10:16</t>
  </si>
  <si>
    <t>10.10.2023 09:10:17</t>
  </si>
  <si>
    <t>10.10.2023 09:10:19</t>
  </si>
  <si>
    <t>10.10.2023 09:10:20</t>
  </si>
  <si>
    <t>10.10.2023 09:10:22</t>
  </si>
  <si>
    <t>10.10.2023 09:10:23</t>
  </si>
  <si>
    <t>10.10.2023 09:10:25</t>
  </si>
  <si>
    <t>10.10.2023 09:11:43</t>
  </si>
  <si>
    <t>10.10.2023 09:11:44</t>
  </si>
  <si>
    <t>10.10.2023 09:11:46</t>
  </si>
  <si>
    <t>10.10.2023 09:11:47</t>
  </si>
  <si>
    <t>10.10.2023 09:11:49</t>
  </si>
  <si>
    <t>10.10.2023 09:11:52</t>
  </si>
  <si>
    <t>10.10.2023 09:13:04</t>
  </si>
  <si>
    <t>10.10.2023 09:13:05</t>
  </si>
  <si>
    <t>10.10.2023 09:13:08</t>
  </si>
  <si>
    <t>10.10.2023 09:13:10</t>
  </si>
  <si>
    <t>10.10.2023 09:13:11</t>
  </si>
  <si>
    <t>10.10.2023 09:13:13</t>
  </si>
  <si>
    <t>10.10.2023 09:13:14</t>
  </si>
  <si>
    <t>10.10.2023 09:13:52</t>
  </si>
  <si>
    <t>10.10.2023 09:13:53</t>
  </si>
  <si>
    <t>10.10.2023 09:13:56</t>
  </si>
  <si>
    <t>10.10.2023 09:13:58</t>
  </si>
  <si>
    <t>10.10.2023 09:13:59</t>
  </si>
  <si>
    <t>10.10.2023 09:14:02</t>
  </si>
  <si>
    <t>10.10.2023 09:14:04</t>
  </si>
  <si>
    <t>10.10.2023 09:14:05</t>
  </si>
  <si>
    <t>10.10.2023 09:14:07</t>
  </si>
  <si>
    <t>10.10.2023 09:14:08</t>
  </si>
  <si>
    <t>10.10.2023 09:14:11</t>
  </si>
  <si>
    <t>10.10.2023 09:14:17</t>
  </si>
  <si>
    <t>10.10.2023 09:14:19</t>
  </si>
  <si>
    <t>10.10.2023 09:14:20</t>
  </si>
  <si>
    <t>10.10.2023 09:14:22</t>
  </si>
  <si>
    <t>10.10.2023 09:14:23</t>
  </si>
  <si>
    <t>10.10.2023 09:14:25</t>
  </si>
  <si>
    <t>10.10.2023 09:14:26</t>
  </si>
  <si>
    <t>10.10.2023 09:14:28</t>
  </si>
  <si>
    <t>10.10.2023 09:14:29</t>
  </si>
  <si>
    <t>10.10.2023 09:14:31</t>
  </si>
  <si>
    <t>10.10.2023 09:15:07</t>
  </si>
  <si>
    <t>10.10.2023 09:15:08</t>
  </si>
  <si>
    <t>10.10.2023 09:15:10</t>
  </si>
  <si>
    <t>10.10.2023 09:15:11</t>
  </si>
  <si>
    <t>10.10.2023 09:15:13</t>
  </si>
  <si>
    <t>10.10.2023 09:15:14</t>
  </si>
  <si>
    <t>10.10.2023 09:15:16</t>
  </si>
  <si>
    <t>10.10.2023 09:15:17</t>
  </si>
  <si>
    <t>10.10.2023 09:15:19</t>
  </si>
  <si>
    <t>10.10.2023 09:15:46</t>
  </si>
  <si>
    <t>10.10.2023 09:15:47</t>
  </si>
  <si>
    <t>10.10.2023 09:15:49</t>
  </si>
  <si>
    <t>10.10.2023 09:15:50</t>
  </si>
  <si>
    <t>10.10.2023 09:15:52</t>
  </si>
  <si>
    <t>10.10.2023 09:15:53</t>
  </si>
  <si>
    <t>10.10.2023 09:15:55</t>
  </si>
  <si>
    <t>10.10.2023 09:15:56</t>
  </si>
  <si>
    <t>10.10.2023 09:16:07</t>
  </si>
  <si>
    <t>10.10.2023 09:16:08</t>
  </si>
  <si>
    <t>10.10.2023 09:16:10</t>
  </si>
  <si>
    <t>10.10.2023 09:16:11</t>
  </si>
  <si>
    <t>10.10.2023 09:16:14</t>
  </si>
  <si>
    <t>10.10.2023 09:16:16</t>
  </si>
  <si>
    <t>10.10.2023 09:16:17</t>
  </si>
  <si>
    <t>10.10.2023 09:17:01</t>
  </si>
  <si>
    <t>10.10.2023 09:17:02</t>
  </si>
  <si>
    <t>10.10.2023 09:17:04</t>
  </si>
  <si>
    <t>10.10.2023 09:17:05</t>
  </si>
  <si>
    <t>10.10.2023 09:18:25</t>
  </si>
  <si>
    <t>10.10.2023 09:18:26</t>
  </si>
  <si>
    <t>10.10.2023 09:18:28</t>
  </si>
  <si>
    <t>10.10.2023 09:18:29</t>
  </si>
  <si>
    <t>10.10.2023 09:18:31</t>
  </si>
  <si>
    <t>10.10.2023 09:18:32</t>
  </si>
  <si>
    <t>10.10.2023 09:18:34</t>
  </si>
  <si>
    <t>10.10.2023 09:18:35</t>
  </si>
  <si>
    <t>10.10.2023 09:18:37</t>
  </si>
  <si>
    <t>10.10.2023 09:18:55</t>
  </si>
  <si>
    <t>10.10.2023 09:18:59</t>
  </si>
  <si>
    <t>10.10.2023 09:19:01</t>
  </si>
  <si>
    <t>10.10.2023 09:19:02</t>
  </si>
  <si>
    <t>10.10.2023 09:19:04</t>
  </si>
  <si>
    <t>10.10.2023 09:19:05</t>
  </si>
  <si>
    <t>10.10.2023 09:19:07</t>
  </si>
  <si>
    <t>10.10.2023 09:19:08</t>
  </si>
  <si>
    <t>10.10.2023 09:19:10</t>
  </si>
  <si>
    <t>10.10.2023 09:19:13</t>
  </si>
  <si>
    <t>10.10.2023 09:19:16</t>
  </si>
  <si>
    <t>10.10.2023 09:19:19</t>
  </si>
  <si>
    <t>10.10.2023 09:19:20</t>
  </si>
  <si>
    <t>10.10.2023 09:19:22</t>
  </si>
  <si>
    <t>10.10.2023 09:19:23</t>
  </si>
  <si>
    <t>10.10.2023 09:19:25</t>
  </si>
  <si>
    <t>10.10.2023 09:19:59</t>
  </si>
  <si>
    <t>10.10.2023 09:20:01</t>
  </si>
  <si>
    <t>10.10.2023 09:20:02</t>
  </si>
  <si>
    <t>10.10.2023 09:20:04</t>
  </si>
  <si>
    <t>10.10.2023 09:20:05</t>
  </si>
  <si>
    <t>10.10.2023 09:20:07</t>
  </si>
  <si>
    <t>10.10.2023 09:20:08</t>
  </si>
  <si>
    <t>10.10.2023 09:21:43</t>
  </si>
  <si>
    <t>10.10.2023 09:21:44</t>
  </si>
  <si>
    <t>10.10.2023 09:21:49</t>
  </si>
  <si>
    <t>10.10.2023 09:21:50</t>
  </si>
  <si>
    <t>10.10.2023 09:21:52</t>
  </si>
  <si>
    <t>10.10.2023 09:21:53</t>
  </si>
  <si>
    <t>10.10.2023 09:21:55</t>
  </si>
  <si>
    <t>10.10.2023 09:21:56</t>
  </si>
  <si>
    <t>10.10.2023 09:21:58</t>
  </si>
  <si>
    <t>10.10.2023 09:21:59</t>
  </si>
  <si>
    <t>10.10.2023 09:22:01</t>
  </si>
  <si>
    <t>10.10.2023 09:22:02</t>
  </si>
  <si>
    <t>10.10.2023 09:22:04</t>
  </si>
  <si>
    <t>10.10.2023 09:22:05</t>
  </si>
  <si>
    <t>10.10.2023 09:22:07</t>
  </si>
  <si>
    <t>10.10.2023 09:22:10</t>
  </si>
  <si>
    <t>10.10.2023 09:22:11</t>
  </si>
  <si>
    <t>10.10.2023 09:22:12</t>
  </si>
  <si>
    <t>10.10.2023 09:22:14</t>
  </si>
  <si>
    <t>10.10.2023 09:22:15</t>
  </si>
  <si>
    <t>10.10.2023 09:22:17</t>
  </si>
  <si>
    <t>10.10.2023 09:22:18</t>
  </si>
  <si>
    <t>10.10.2023 09:22:21</t>
  </si>
  <si>
    <t>10.10.2023 09:22:23</t>
  </si>
  <si>
    <t>10.10.2023 09:22:24</t>
  </si>
  <si>
    <t>10.10.2023 09:22:26</t>
  </si>
  <si>
    <t>10.10.2023 09:22:29</t>
  </si>
  <si>
    <t>10.10.2023 09:22:30</t>
  </si>
  <si>
    <t>10.10.2023 09:22:32</t>
  </si>
  <si>
    <t>10.10.2023 09:22:33</t>
  </si>
  <si>
    <t>10.10.2023 09:22:35</t>
  </si>
  <si>
    <t>10.10.2023 09:22:36</t>
  </si>
  <si>
    <t>10.10.2023 09:22:38</t>
  </si>
  <si>
    <t>10.10.2023 09:22:39</t>
  </si>
  <si>
    <t>10.10.2023 09:22:41</t>
  </si>
  <si>
    <t>10.10.2023 09:22:42</t>
  </si>
  <si>
    <t>10.10.2023 09:22:44</t>
  </si>
  <si>
    <t>10.10.2023 09:22:47</t>
  </si>
  <si>
    <t>10.10.2023 09:23:35</t>
  </si>
  <si>
    <t>10.10.2023 09:23:36</t>
  </si>
  <si>
    <t>10.10.2023 09:23:38</t>
  </si>
  <si>
    <t>10.10.2023 09:23:39</t>
  </si>
  <si>
    <t>10.10.2023 09:23:41</t>
  </si>
  <si>
    <t>10.10.2023 09:23:42</t>
  </si>
  <si>
    <t>10.10.2023 09:23:44</t>
  </si>
  <si>
    <t>10.10.2023 09:23:45</t>
  </si>
  <si>
    <t>10.10.2023 09:23:47</t>
  </si>
  <si>
    <t>10.10.2023 09:23:48</t>
  </si>
  <si>
    <t>10.10.2023 09:23:50</t>
  </si>
  <si>
    <t>10.10.2023 09:23:51</t>
  </si>
  <si>
    <t>10.10.2023 09:23:53</t>
  </si>
  <si>
    <t>10.10.2023 09:23:54</t>
  </si>
  <si>
    <t>10.10.2023 09:23:56</t>
  </si>
  <si>
    <t>10.10.2023 09:23:57</t>
  </si>
  <si>
    <t>10.10.2023 09:23:59</t>
  </si>
  <si>
    <t>10.10.2023 09:24:00</t>
  </si>
  <si>
    <t>10.10.2023 09:24:14</t>
  </si>
  <si>
    <t>10.10.2023 09:24:15</t>
  </si>
  <si>
    <t>10.10.2023 09:24:17</t>
  </si>
  <si>
    <t>10.10.2023 09:24:18</t>
  </si>
  <si>
    <t>10.10.2023 09:24:20</t>
  </si>
  <si>
    <t>10.10.2023 09:24:21</t>
  </si>
  <si>
    <t>10.10.2023 09:24:23</t>
  </si>
  <si>
    <t>10.10.2023 09:24:26</t>
  </si>
  <si>
    <t>10.10.2023 09:24:45</t>
  </si>
  <si>
    <t>10.10.2023 09:24:47</t>
  </si>
  <si>
    <t>10.10.2023 09:24:48</t>
  </si>
  <si>
    <t>10.10.2023 09:24:50</t>
  </si>
  <si>
    <t>10.10.2023 09:24:51</t>
  </si>
  <si>
    <t>10.10.2023 09:25:08</t>
  </si>
  <si>
    <t>10.10.2023 09:25:09</t>
  </si>
  <si>
    <t>10.10.2023 09:25:11</t>
  </si>
  <si>
    <t>10.10.2023 09:25:12</t>
  </si>
  <si>
    <t>10.10.2023 09:25:14</t>
  </si>
  <si>
    <t>10.10.2023 09:25:15</t>
  </si>
  <si>
    <t>10.10.2023 09:25:18</t>
  </si>
  <si>
    <t>10.10.2023 09:25:21</t>
  </si>
  <si>
    <t>10.10.2023 09:25:23</t>
  </si>
  <si>
    <t>10.10.2023 09:25:24</t>
  </si>
  <si>
    <t>10.10.2023 09:25:57</t>
  </si>
  <si>
    <t>10.10.2023 09:25:59</t>
  </si>
  <si>
    <t>10.10.2023 09:26:02</t>
  </si>
  <si>
    <t>10.10.2023 09:26:03</t>
  </si>
  <si>
    <t>10.10.2023 09:26:05</t>
  </si>
  <si>
    <t>10.10.2023 09:26:39</t>
  </si>
  <si>
    <t>10.10.2023 09:26:42</t>
  </si>
  <si>
    <t>10.10.2023 09:26:44</t>
  </si>
  <si>
    <t>10.10.2023 09:26:45</t>
  </si>
  <si>
    <t>10.10.2023 09:26:47</t>
  </si>
  <si>
    <t>10.10.2023 09:26:50</t>
  </si>
  <si>
    <t>10.10.2023 09:26:53</t>
  </si>
  <si>
    <t>10.10.2023 09:26:54</t>
  </si>
  <si>
    <t>10.10.2023 09:26:56</t>
  </si>
  <si>
    <t>10.10.2023 09:26:57</t>
  </si>
  <si>
    <t>10.10.2023 09:26:59</t>
  </si>
  <si>
    <t>10.10.2023 09:28:48</t>
  </si>
  <si>
    <t>10.10.2023 09:28:54</t>
  </si>
  <si>
    <t>10.10.2023 09:28:55</t>
  </si>
  <si>
    <t>10.10.2023 09:28:57</t>
  </si>
  <si>
    <t>10.10.2023 09:28:58</t>
  </si>
  <si>
    <t>10.10.2023 09:29:00</t>
  </si>
  <si>
    <t>10.10.2023 09:29:01</t>
  </si>
  <si>
    <t>10.10.2023 09:29:03</t>
  </si>
  <si>
    <t>10.10.2023 09:29:04</t>
  </si>
  <si>
    <t>10.10.2023 09:29:06</t>
  </si>
  <si>
    <t>10.10.2023 09:29:58</t>
  </si>
  <si>
    <t>10.10.2023 09:30:00</t>
  </si>
  <si>
    <t>10.10.2023 09:30:01</t>
  </si>
  <si>
    <t>10.10.2023 09:30:04</t>
  </si>
  <si>
    <t>10.10.2023 09:30:07</t>
  </si>
  <si>
    <t>10.10.2023 09:30:09</t>
  </si>
  <si>
    <t>10.10.2023 09:30:10</t>
  </si>
  <si>
    <t>10.10.2023 09:30:12</t>
  </si>
  <si>
    <t>10.10.2023 09:30:13</t>
  </si>
  <si>
    <t>10.10.2023 09:30:15</t>
  </si>
  <si>
    <t>10.10.2023 09:30:19</t>
  </si>
  <si>
    <t>10.10.2023 09:30:21</t>
  </si>
  <si>
    <t>10.10.2023 09:30:22</t>
  </si>
  <si>
    <t>10.10.2023 09:30:24</t>
  </si>
  <si>
    <t>10.10.2023 09:30:39</t>
  </si>
  <si>
    <t>10.10.2023 09:30:40</t>
  </si>
  <si>
    <t>10.10.2023 09:30:42</t>
  </si>
  <si>
    <t>10.10.2023 09:30:43</t>
  </si>
  <si>
    <t>10.10.2023 09:30:45</t>
  </si>
  <si>
    <t>10.10.2023 09:30:46</t>
  </si>
  <si>
    <t>10.10.2023 09:30:48</t>
  </si>
  <si>
    <t>10.10.2023 09:30:49</t>
  </si>
  <si>
    <t>10.10.2023 09:31:18</t>
  </si>
  <si>
    <t>10.10.2023 09:31:19</t>
  </si>
  <si>
    <t>10.10.2023 09:31:21</t>
  </si>
  <si>
    <t>10.10.2023 09:31:22</t>
  </si>
  <si>
    <t>10.10.2023 09:31:24</t>
  </si>
  <si>
    <t>10.10.2023 09:31:28</t>
  </si>
  <si>
    <t>10.10.2023 09:31:29</t>
  </si>
  <si>
    <t>10.10.2023 09:31:31</t>
  </si>
  <si>
    <t>10.10.2023 09:31:32</t>
  </si>
  <si>
    <t>10.10.2023 09:31:34</t>
  </si>
  <si>
    <t>10.10.2023 09:31:35</t>
  </si>
  <si>
    <t>10.10.2023 09:31:37</t>
  </si>
  <si>
    <t>10.10.2023 09:31:38</t>
  </si>
  <si>
    <t>10.10.2023 09:31:40</t>
  </si>
  <si>
    <t>10.10.2023 09:32:19</t>
  </si>
  <si>
    <t>10.10.2023 09:32:20</t>
  </si>
  <si>
    <t>10.10.2023 09:32:22</t>
  </si>
  <si>
    <t>10.10.2023 09:32:25</t>
  </si>
  <si>
    <t>10.10.2023 09:32:26</t>
  </si>
  <si>
    <t>10.10.2023 09:32:28</t>
  </si>
  <si>
    <t>10.10.2023 09:32:31</t>
  </si>
  <si>
    <t>10.10.2023 09:32:32</t>
  </si>
  <si>
    <t>10.10.2023 09:32:55</t>
  </si>
  <si>
    <t>10.10.2023 09:32:56</t>
  </si>
  <si>
    <t>10.10.2023 09:32:58</t>
  </si>
  <si>
    <t>10.10.2023 09:32:59</t>
  </si>
  <si>
    <t>10.10.2023 09:33:02</t>
  </si>
  <si>
    <t>10.10.2023 09:33:05</t>
  </si>
  <si>
    <t>10.10.2023 09:33:07</t>
  </si>
  <si>
    <t>10.10.2023 09:33:08</t>
  </si>
  <si>
    <t>10.10.2023 09:33:10</t>
  </si>
  <si>
    <t>10.10.2023 09:33:58</t>
  </si>
  <si>
    <t>10.10.2023 09:34:01</t>
  </si>
  <si>
    <t>10.10.2023 09:34:02</t>
  </si>
  <si>
    <t>10.10.2023 09:34:04</t>
  </si>
  <si>
    <t>10.10.2023 09:34:05</t>
  </si>
  <si>
    <t>10.10.2023 09:34:07</t>
  </si>
  <si>
    <t>10.10.2023 09:34:08</t>
  </si>
  <si>
    <t>10.10.2023 09:34:10</t>
  </si>
  <si>
    <t>10.10.2023 09:34:11</t>
  </si>
  <si>
    <t>10.10.2023 09:34:13</t>
  </si>
  <si>
    <t>10.10.2023 09:34:14</t>
  </si>
  <si>
    <t>10.10.2023 09:34:35</t>
  </si>
  <si>
    <t>10.10.2023 09:34:37</t>
  </si>
  <si>
    <t>10.10.2023 09:34:38</t>
  </si>
  <si>
    <t>10.10.2023 09:34:40</t>
  </si>
  <si>
    <t>10.10.2023 09:34:41</t>
  </si>
  <si>
    <t>10.10.2023 09:34:43</t>
  </si>
  <si>
    <t>10.10.2023 09:34:44</t>
  </si>
  <si>
    <t>10.10.2023 09:34:46</t>
  </si>
  <si>
    <t>10.10.2023 09:34:50</t>
  </si>
  <si>
    <t>10.10.2023 09:34:52</t>
  </si>
  <si>
    <t>10.10.2023 09:34:53</t>
  </si>
  <si>
    <t>10.10.2023 09:34:55</t>
  </si>
  <si>
    <t>10.10.2023 09:34:56</t>
  </si>
  <si>
    <t>10.10.2023 09:34:58</t>
  </si>
  <si>
    <t>10.10.2023 09:34:59</t>
  </si>
  <si>
    <t>10.10.2023 09:35:01</t>
  </si>
  <si>
    <t>10.10.2023 09:35:02</t>
  </si>
  <si>
    <t>10.10.2023 09:35:13</t>
  </si>
  <si>
    <t>10.10.2023 09:35:14</t>
  </si>
  <si>
    <t>10.10.2023 09:35:15</t>
  </si>
  <si>
    <t>10.10.2023 09:35:17</t>
  </si>
  <si>
    <t>10.10.2023 09:35:18</t>
  </si>
  <si>
    <t>10.10.2023 09:35:20</t>
  </si>
  <si>
    <t>10.10.2023 09:35:24</t>
  </si>
  <si>
    <t>10.10.2023 09:35:26</t>
  </si>
  <si>
    <t>10.10.2023 09:35:27</t>
  </si>
  <si>
    <t>10.10.2023 09:35:29</t>
  </si>
  <si>
    <t>10.10.2023 09:36:47</t>
  </si>
  <si>
    <t>10.10.2023 09:36:48</t>
  </si>
  <si>
    <t>10.10.2023 09:36:50</t>
  </si>
  <si>
    <t>10.10.2023 09:36:51</t>
  </si>
  <si>
    <t>10.10.2023 09:36:53</t>
  </si>
  <si>
    <t>10.10.2023 09:36:54</t>
  </si>
  <si>
    <t>10.10.2023 09:36:56</t>
  </si>
  <si>
    <t>10.10.2023 09:36:57</t>
  </si>
  <si>
    <t>10.10.2023 09:36:59</t>
  </si>
  <si>
    <t>10.10.2023 09:37:00</t>
  </si>
  <si>
    <t>10.10.2023 09:37:02</t>
  </si>
  <si>
    <t>10.10.2023 09:37:03</t>
  </si>
  <si>
    <t>10.10.2023 09:37:05</t>
  </si>
  <si>
    <t>10.10.2023 09:37:06</t>
  </si>
  <si>
    <t>10.10.2023 09:37:08</t>
  </si>
  <si>
    <t>10.10.2023 09:37:09</t>
  </si>
  <si>
    <t>10.10.2023 09:37:11</t>
  </si>
  <si>
    <t>10.10.2023 09:37:33</t>
  </si>
  <si>
    <t>10.10.2023 09:37:35</t>
  </si>
  <si>
    <t>10.10.2023 09:37:36</t>
  </si>
  <si>
    <t>10.10.2023 09:37:38</t>
  </si>
  <si>
    <t>10.10.2023 09:37:39</t>
  </si>
  <si>
    <t>10.10.2023 09:37:41</t>
  </si>
  <si>
    <t>10.10.2023 09:37:42</t>
  </si>
  <si>
    <t>10.10.2023 09:38:08</t>
  </si>
  <si>
    <t>10.10.2023 09:38:09</t>
  </si>
  <si>
    <t>10.10.2023 09:38:11</t>
  </si>
  <si>
    <t>10.10.2023 09:38:12</t>
  </si>
  <si>
    <t>10.10.2023 09:38:14</t>
  </si>
  <si>
    <t>10.10.2023 09:38:15</t>
  </si>
  <si>
    <t>10.10.2023 09:38:17</t>
  </si>
  <si>
    <t>10.10.2023 09:38:36</t>
  </si>
  <si>
    <t>10.10.2023 09:38:39</t>
  </si>
  <si>
    <t>10.10.2023 09:38:42</t>
  </si>
  <si>
    <t>10.10.2023 09:38:44</t>
  </si>
  <si>
    <t>10.10.2023 09:38:45</t>
  </si>
  <si>
    <t>10.10.2023 09:38:47</t>
  </si>
  <si>
    <t>10.10.2023 09:38:51</t>
  </si>
  <si>
    <t>10.10.2023 09:38:53</t>
  </si>
  <si>
    <t>10.10.2023 09:38:54</t>
  </si>
  <si>
    <t>10.10.2023 09:38:56</t>
  </si>
  <si>
    <t>10.10.2023 09:38:57</t>
  </si>
  <si>
    <t>10.10.2023 09:39:00</t>
  </si>
  <si>
    <t>10.10.2023 09:39:02</t>
  </si>
  <si>
    <t>10.10.2023 09:39:06</t>
  </si>
  <si>
    <t>10.10.2023 09:39:08</t>
  </si>
  <si>
    <t>10.10.2023 09:39:09</t>
  </si>
  <si>
    <t>10.10.2023 09:39:11</t>
  </si>
  <si>
    <t>10.10.2023 09:39:14</t>
  </si>
  <si>
    <t>10.10.2023 09:39:15</t>
  </si>
  <si>
    <t>10.10.2023 09:39:17</t>
  </si>
  <si>
    <t>10.10.2023 09:39:18</t>
  </si>
  <si>
    <t>10.10.2023 09:39:20</t>
  </si>
  <si>
    <t>10.10.2023 09:39:21</t>
  </si>
  <si>
    <t>10.10.2023 09:39:23</t>
  </si>
  <si>
    <t>10.10.2023 09:39:24</t>
  </si>
  <si>
    <t>10.10.2023 09:39:29</t>
  </si>
  <si>
    <t>10.10.2023 09:39:30</t>
  </si>
  <si>
    <t>10.10.2023 09:39:32</t>
  </si>
  <si>
    <t>10.10.2023 09:39:33</t>
  </si>
  <si>
    <t>10.10.2023 09:39:35</t>
  </si>
  <si>
    <t>10.10.2023 09:39:36</t>
  </si>
  <si>
    <t>10.10.2023 09:39:38</t>
  </si>
  <si>
    <t>10.10.2023 09:39:39</t>
  </si>
  <si>
    <t>10.10.2023 09:39:41</t>
  </si>
  <si>
    <t>10.10.2023 09:40:03</t>
  </si>
  <si>
    <t>10.10.2023 09:40:05</t>
  </si>
  <si>
    <t>10.10.2023 09:40:06</t>
  </si>
  <si>
    <t>10.10.2023 09:40:08</t>
  </si>
  <si>
    <t>10.10.2023 09:40:09</t>
  </si>
  <si>
    <t>10.10.2023 09:40:11</t>
  </si>
  <si>
    <t>10.10.2023 09:40:12</t>
  </si>
  <si>
    <t>10.10.2023 09:40:14</t>
  </si>
  <si>
    <t>10.10.2023 09:40:15</t>
  </si>
  <si>
    <t>10.10.2023 09:40:17</t>
  </si>
  <si>
    <t>10.10.2023 09:40:18</t>
  </si>
  <si>
    <t>10.10.2023 09:40:42</t>
  </si>
  <si>
    <t>10.10.2023 09:40:44</t>
  </si>
  <si>
    <t>10.10.2023 09:40:45</t>
  </si>
  <si>
    <t>10.10.2023 09:40:47</t>
  </si>
  <si>
    <t>10.10.2023 09:40:48</t>
  </si>
  <si>
    <t>10.10.2023 09:41:30</t>
  </si>
  <si>
    <t>10.10.2023 09:41:32</t>
  </si>
  <si>
    <t>10.10.2023 09:41:33</t>
  </si>
  <si>
    <t>10.10.2023 09:41:35</t>
  </si>
  <si>
    <t>10.10.2023 09:41:36</t>
  </si>
  <si>
    <t>10.10.2023 09:41:38</t>
  </si>
  <si>
    <t>10.10.2023 09:41:39</t>
  </si>
  <si>
    <t>10.10.2023 09:41:41</t>
  </si>
  <si>
    <t>10.10.2023 09:41:42</t>
  </si>
  <si>
    <t>10.10.2023 09:41:45</t>
  </si>
  <si>
    <t>10.10.2023 09:41:50</t>
  </si>
  <si>
    <t>10.10.2023 09:41:51</t>
  </si>
  <si>
    <t>10.10.2023 09:41:53</t>
  </si>
  <si>
    <t>10.10.2023 09:41:54</t>
  </si>
  <si>
    <t>10.10.2023 09:41:56</t>
  </si>
  <si>
    <t>10.10.2023 09:42:00</t>
  </si>
  <si>
    <t>10.10.2023 09:42:02</t>
  </si>
  <si>
    <t>10.10.2023 09:42:03</t>
  </si>
  <si>
    <t>10.10.2023 09:42:06</t>
  </si>
  <si>
    <t>10.10.2023 09:42:08</t>
  </si>
  <si>
    <t>10.10.2023 09:42:09</t>
  </si>
  <si>
    <t>10.10.2023 09:42:12</t>
  </si>
  <si>
    <t>10.10.2023 09:42:23</t>
  </si>
  <si>
    <t>10.10.2023 09:42:24</t>
  </si>
  <si>
    <t>10.10.2023 09:42:26</t>
  </si>
  <si>
    <t>10.10.2023 09:42:27</t>
  </si>
  <si>
    <t>10.10.2023 09:42:29</t>
  </si>
  <si>
    <t>10.10.2023 09:42:30</t>
  </si>
  <si>
    <t>10.10.2023 09:43:24</t>
  </si>
  <si>
    <t>10.10.2023 09:43:26</t>
  </si>
  <si>
    <t>10.10.2023 09:43:27</t>
  </si>
  <si>
    <t>10.10.2023 09:44:12</t>
  </si>
  <si>
    <t>10.10.2023 09:44:50</t>
  </si>
  <si>
    <t>10.10.2023 09:44:51</t>
  </si>
  <si>
    <t>10.10.2023 09:44:53</t>
  </si>
  <si>
    <t>10.10.2023 09:44:54</t>
  </si>
  <si>
    <t>10.10.2023 09:44:56</t>
  </si>
  <si>
    <t>10.10.2023 09:44:57</t>
  </si>
  <si>
    <t>10.10.2023 09:44:59</t>
  </si>
  <si>
    <t>10.10.2023 09:45:00</t>
  </si>
  <si>
    <t>10.10.2023 09:45:29</t>
  </si>
  <si>
    <t>10.10.2023 09:45:30</t>
  </si>
  <si>
    <t>10.10.2023 09:45:32</t>
  </si>
  <si>
    <t>10.10.2023 09:45:33</t>
  </si>
  <si>
    <t>10.10.2023 09:45:35</t>
  </si>
  <si>
    <t>10.10.2023 09:46:36</t>
  </si>
  <si>
    <t>10.10.2023 09:48:55</t>
  </si>
  <si>
    <t>10.10.2023 09:48:57</t>
  </si>
  <si>
    <t>10.10.2023 09:48:58</t>
  </si>
  <si>
    <t>10.10.2023 09:49:00</t>
  </si>
  <si>
    <t>10.10.2023 09:49:01</t>
  </si>
  <si>
    <t>10.10.2023 09:49:04</t>
  </si>
  <si>
    <t>10.10.2023 09:49:06</t>
  </si>
  <si>
    <t>10.10.2023 09:49:21</t>
  </si>
  <si>
    <t>10.10.2023 09:49:22</t>
  </si>
  <si>
    <t>10.10.2023 09:49:24</t>
  </si>
  <si>
    <t>10.10.2023 09:49:25</t>
  </si>
  <si>
    <t>10.10.2023 09:49:27</t>
  </si>
  <si>
    <t>10.10.2023 09:49:28</t>
  </si>
  <si>
    <t>10.10.2023 09:49:30</t>
  </si>
  <si>
    <t>10.10.2023 09:49:31</t>
  </si>
  <si>
    <t>10.10.2023 09:49:33</t>
  </si>
  <si>
    <t>10.10.2023 09:49:36</t>
  </si>
  <si>
    <t>10.10.2023 09:50:10</t>
  </si>
  <si>
    <t>10.10.2023 09:50:12</t>
  </si>
  <si>
    <t>10.10.2023 09:50:13</t>
  </si>
  <si>
    <t>10.10.2023 09:50:15</t>
  </si>
  <si>
    <t>10.10.2023 09:50:16</t>
  </si>
  <si>
    <t>10.10.2023 09:50:19</t>
  </si>
  <si>
    <t>10.10.2023 09:50:33</t>
  </si>
  <si>
    <t>10.10.2023 09:50:34</t>
  </si>
  <si>
    <t>10.10.2023 09:50:36</t>
  </si>
  <si>
    <t>10.10.2023 09:50:37</t>
  </si>
  <si>
    <t>10.10.2023 09:50:39</t>
  </si>
  <si>
    <t>10.10.2023 09:50:40</t>
  </si>
  <si>
    <t>10.10.2023 09:51:28</t>
  </si>
  <si>
    <t>10.10.2023 09:52:49</t>
  </si>
  <si>
    <t>10.10.2023 09:52:51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</si>
  <si>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</si>
  <si>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</si>
  <si>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</si>
  <si>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</si>
  <si>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</si>
  <si>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</si>
  <si>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</si>
  <si>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</si>
  <si>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09:53:04</t>
  </si>
  <si>
    <t>10.10.2023 09:53:06</t>
  </si>
  <si>
    <t>10.10.2023 09:53:22</t>
  </si>
  <si>
    <t>10.10.2023 09:53:24</t>
  </si>
  <si>
    <t>10.10.2023 09:54:28</t>
  </si>
  <si>
    <t>10.10.2023 09:54:30</t>
  </si>
  <si>
    <t>10.10.2023 09:54:31</t>
  </si>
  <si>
    <t>10.10.2023 09:54:33</t>
  </si>
  <si>
    <t>10.10.2023 09:54:34</t>
  </si>
  <si>
    <t>10.10.2023 09:54:36</t>
  </si>
  <si>
    <t>10.10.2023 09:54:37</t>
  </si>
  <si>
    <t>10.10.2023 09:54:39</t>
  </si>
  <si>
    <t>10.10.2023 09:55:13</t>
  </si>
  <si>
    <t>10.10.2023 09:55:15</t>
  </si>
  <si>
    <t>10.10.2023 09:55:16</t>
  </si>
  <si>
    <t>10.10.2023 09:55:48</t>
  </si>
  <si>
    <t>10.10.2023 09:55:49</t>
  </si>
  <si>
    <t>10.10.2023 09:55:51</t>
  </si>
  <si>
    <t>10.10.2023 09:55:52</t>
  </si>
  <si>
    <t>10.10.2023 09:55:53</t>
  </si>
  <si>
    <t>10.10.2023 09:55:56</t>
  </si>
  <si>
    <t>10.10.2023 09:55:58</t>
  </si>
  <si>
    <t>10.10.2023 09:56:07</t>
  </si>
  <si>
    <t>10.10.2023 09:56:08</t>
  </si>
  <si>
    <t>10.10.2023 09:56:10</t>
  </si>
  <si>
    <t>10.10.2023 09:56:11</t>
  </si>
  <si>
    <t>10.10.2023 09:56:12</t>
  </si>
  <si>
    <t>10.10.2023 09:56:14</t>
  </si>
  <si>
    <t>10.10.2023 09:56:15</t>
  </si>
  <si>
    <t>10.10.2023 09:56:17</t>
  </si>
  <si>
    <t>10.10.2023 09:56:51</t>
  </si>
  <si>
    <t>10.10.2023 09:56:52</t>
  </si>
  <si>
    <t>10.10.2023 09:56:54</t>
  </si>
  <si>
    <t>10.10.2023 09:56:55</t>
  </si>
  <si>
    <t>10.10.2023 09:56:57</t>
  </si>
  <si>
    <t>10.10.2023 09:56:58</t>
  </si>
  <si>
    <t>10.10.2023 09:57:00</t>
  </si>
  <si>
    <t>10.10.2023 09:57:01</t>
  </si>
  <si>
    <t>10.10.2023 09:57:37</t>
  </si>
  <si>
    <t>10.10.2023 09:57:39</t>
  </si>
  <si>
    <t>10.10.2023 09:57:40</t>
  </si>
  <si>
    <t>10.10.2023 09:57:41</t>
  </si>
  <si>
    <t>10.10.2023 09:57:43</t>
  </si>
  <si>
    <t>10.10.2023 09:57:44</t>
  </si>
  <si>
    <t>10.10.2023 09:57:46</t>
  </si>
  <si>
    <t>10.10.2023 09:58:04</t>
  </si>
  <si>
    <t>10.10.2023 09:58:05</t>
  </si>
  <si>
    <t>10.10.2023 09:58:07</t>
  </si>
  <si>
    <t>10.10.2023 09:58:08</t>
  </si>
  <si>
    <t>10.10.2023 09:58:10</t>
  </si>
  <si>
    <t>10.10.2023 09:58:11</t>
  </si>
  <si>
    <t>10.10.2023 09:58:12</t>
  </si>
  <si>
    <t>10.10.2023 09:58:14</t>
  </si>
  <si>
    <t>10.10.2023 09:58:24</t>
  </si>
  <si>
    <t>10.10.2023 09:58:26</t>
  </si>
  <si>
    <t>10.10.2023 09:58:27</t>
  </si>
  <si>
    <t>10.10.2023 09:58:29</t>
  </si>
  <si>
    <t>10.10.2023 09:58:30</t>
  </si>
  <si>
    <t>10.10.2023 09:58:33</t>
  </si>
  <si>
    <t>10.10.2023 09:59:20</t>
  </si>
  <si>
    <t>10.10.2023 09:59:21</t>
  </si>
  <si>
    <t>10.10.2023 09:59:23</t>
  </si>
  <si>
    <t>10.10.2023 09:59:24</t>
  </si>
  <si>
    <t>10.10.2023 09:59:25</t>
  </si>
  <si>
    <t>10.10.2023 09:59:27</t>
  </si>
  <si>
    <t>10.10.2023 09:59:28</t>
  </si>
  <si>
    <t>10.10.2023 09:59:30</t>
  </si>
  <si>
    <t>10.10.2023 09:59:31</t>
  </si>
  <si>
    <t>10.10.2023 09:59:33</t>
  </si>
  <si>
    <t>10.10.2023 09:59:36</t>
  </si>
  <si>
    <t>10.10.2023 09:59:58</t>
  </si>
  <si>
    <t>10.10.2023 10:00:00</t>
  </si>
  <si>
    <t>10.10.2023 10:00:01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</si>
  <si>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</si>
  <si>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</si>
  <si>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</si>
  <si>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</si>
  <si>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</si>
  <si>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</si>
  <si>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</si>
  <si>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10:00:14</t>
  </si>
  <si>
    <t>10.10.2023 10:00:16</t>
  </si>
  <si>
    <t>10.10.2023 10:00:17</t>
  </si>
  <si>
    <t>10.10.2023 10:00:20</t>
  </si>
  <si>
    <t>10.10.2023 10:00:22</t>
  </si>
  <si>
    <t>10.10.2023 10:02:03</t>
  </si>
  <si>
    <t>10.10.2023 10:02:05</t>
  </si>
  <si>
    <t>10.10.2023 10:02:06</t>
  </si>
  <si>
    <t>10.10.2023 10:02:59</t>
  </si>
  <si>
    <t>10.10.2023 10:03:00</t>
  </si>
  <si>
    <t>10.10.2023 10:03:02</t>
  </si>
  <si>
    <t>10.10.2023 10:03:03</t>
  </si>
  <si>
    <t>10.10.2023 10:03:05</t>
  </si>
  <si>
    <t>10.10.2023 10:03:06</t>
  </si>
  <si>
    <t>10.10.2023 10:03:08</t>
  </si>
  <si>
    <t>10.10.2023 10:03:09</t>
  </si>
  <si>
    <t>10.10.2023 10:05:12</t>
  </si>
  <si>
    <t>10.10.2023 10:05:14</t>
  </si>
  <si>
    <t>10.10.2023 10:05:15</t>
  </si>
  <si>
    <t>10.10.2023 10:05:16</t>
  </si>
  <si>
    <t>10.10.2023 10:05:18</t>
  </si>
  <si>
    <t>10.10.2023 10:05:19</t>
  </si>
  <si>
    <t>10.10.2023 10:05:20</t>
  </si>
  <si>
    <t>10.10.2023 10:05:21</t>
  </si>
  <si>
    <t>10.10.2023 10:05:23</t>
  </si>
  <si>
    <t>10.10.2023 10:05:24</t>
  </si>
  <si>
    <t>10.10.2023 10:05:25</t>
  </si>
  <si>
    <t>10.10.2023 10:05:26</t>
  </si>
  <si>
    <t>10.10.2023 10:05:38</t>
  </si>
  <si>
    <t>10.10.2023 10:05:40</t>
  </si>
  <si>
    <t>10.10.2023 10:05:41</t>
  </si>
  <si>
    <t>10.10.2023 10:05:42</t>
  </si>
  <si>
    <t>10.10.2023 10:05:43</t>
  </si>
  <si>
    <t>10.10.2023 10:05:45</t>
  </si>
  <si>
    <t>10.10.2023 10:05:46</t>
  </si>
  <si>
    <t>10.10.2023 10:05:47</t>
  </si>
  <si>
    <t>10.10.2023 10:06:03</t>
  </si>
  <si>
    <t>10.10.2023 10:06:06</t>
  </si>
  <si>
    <t>10.10.2023 10:06:08</t>
  </si>
  <si>
    <t>10.10.2023 10:06:09</t>
  </si>
  <si>
    <t>10.10.2023 10:06:20</t>
  </si>
  <si>
    <t>10.10.2023 10:06:21</t>
  </si>
  <si>
    <t>10.10.2023 10:06:23</t>
  </si>
  <si>
    <t>10.10.2023 10:06:24</t>
  </si>
  <si>
    <t>10.10.2023 10:06:27</t>
  </si>
  <si>
    <t>10.10.2023 10:06:34</t>
  </si>
  <si>
    <t>10.10.2023 10:06:36</t>
  </si>
  <si>
    <t>10.10.2023 10:06:37</t>
  </si>
  <si>
    <t>10.10.2023 10:06:39</t>
  </si>
  <si>
    <t>10.10.2023 10:06:40</t>
  </si>
  <si>
    <t>10.10.2023 10:07:16</t>
  </si>
  <si>
    <t>10.10.2023 10:07:18</t>
  </si>
  <si>
    <t>10.10.2023 10:07:19</t>
  </si>
  <si>
    <t>10.10.2023 10:07:20</t>
  </si>
  <si>
    <t>10.10.2023 10:07:21</t>
  </si>
  <si>
    <t>10.10.2023 10:07:23</t>
  </si>
  <si>
    <t>10.10.2023 10:07:24</t>
  </si>
  <si>
    <t>10.10.2023 10:07:25</t>
  </si>
  <si>
    <t>10.10.2023 10:07:26</t>
  </si>
  <si>
    <t>10.10.2023 10:07:28</t>
  </si>
  <si>
    <t>10.10.2023 10:07:30</t>
  </si>
  <si>
    <t>10.10.2023 10:07:36</t>
  </si>
  <si>
    <t>10.10.2023 10:07:38</t>
  </si>
  <si>
    <t>10.10.2023 10:07:41</t>
  </si>
  <si>
    <t>10.10.2023 10:07:42</t>
  </si>
  <si>
    <t>10.10.2023 10:07:44</t>
  </si>
  <si>
    <t>10.10.2023 10:07:45</t>
  </si>
  <si>
    <t>10.10.2023 10:07:47</t>
  </si>
  <si>
    <t>10.10.2023 10:07:48</t>
  </si>
  <si>
    <t>10.10.2023 10:07:50</t>
  </si>
  <si>
    <t>10.10.2023 10:07:51</t>
  </si>
  <si>
    <t>10.10.2023 10:07:52</t>
  </si>
  <si>
    <t>10.10.2023 10:07:54</t>
  </si>
  <si>
    <t>10.10.2023 10:07:55</t>
  </si>
  <si>
    <t>10.10.2023 10:07:56</t>
  </si>
  <si>
    <t>10.10.2023 10:07:59</t>
  </si>
  <si>
    <t>10.10.2023 10:08:00</t>
  </si>
  <si>
    <t>10.10.2023 10:08:02</t>
  </si>
  <si>
    <t>10.10.2023 10:08:03</t>
  </si>
  <si>
    <t>10.10.2023 10:08:04</t>
  </si>
  <si>
    <t>10.10.2023 10:08:06</t>
  </si>
  <si>
    <t>10.10.2023 10:08:07</t>
  </si>
  <si>
    <t>10.10.2023 10:08:08</t>
  </si>
  <si>
    <t>10.10.2023 10:08:27</t>
  </si>
  <si>
    <t>10.10.2023 10:08:29</t>
  </si>
  <si>
    <t>10.10.2023 10:08:30</t>
  </si>
  <si>
    <t>10.10.2023 10:08:33</t>
  </si>
  <si>
    <t>10.10.2023 10:08:35</t>
  </si>
  <si>
    <t>10.10.2023 10:08:36</t>
  </si>
  <si>
    <t>10.10.2023 10:08:38</t>
  </si>
  <si>
    <t>10.10.2023 10:09:24</t>
  </si>
  <si>
    <t>10.10.2023 10:09:26</t>
  </si>
  <si>
    <t>10.10.2023 10:09:27</t>
  </si>
  <si>
    <t>10.10.2023 10:09:29</t>
  </si>
  <si>
    <t>10.10.2023 10:10:03</t>
  </si>
  <si>
    <t>10.10.2023 10:10:04</t>
  </si>
  <si>
    <t>10.10.2023 10:10:07</t>
  </si>
  <si>
    <t>10.10.2023 10:10:10</t>
  </si>
  <si>
    <t>10.10.2023 10:10:12</t>
  </si>
  <si>
    <t>10.10.2023 10:10:13</t>
  </si>
  <si>
    <t>10.10.2023 10:10:14</t>
  </si>
  <si>
    <t>10.10.2023 10:10:15</t>
  </si>
  <si>
    <t>10.10.2023 10:10:17</t>
  </si>
  <si>
    <t>10.10.2023 10:10:18</t>
  </si>
  <si>
    <t>10.10.2023 10:10:19</t>
  </si>
  <si>
    <t>10.10.2023 10:10:20</t>
  </si>
  <si>
    <t>10.10.2023 10:10:22</t>
  </si>
  <si>
    <t>10.10.2023 10:10:23</t>
  </si>
  <si>
    <t>10.10.2023 10:10:24</t>
  </si>
  <si>
    <t>10.10.2023 10:10:25</t>
  </si>
  <si>
    <t>10.10.2023 10:10:27</t>
  </si>
  <si>
    <t>10.10.2023 10:10:28</t>
  </si>
  <si>
    <t>10.10.2023 10:10:31</t>
  </si>
  <si>
    <t>10.10.2023 10:10:56</t>
  </si>
  <si>
    <t>10.10.2023 10:10:58</t>
  </si>
  <si>
    <t>10.10.2023 10:10:59</t>
  </si>
  <si>
    <t>10.10.2023 10:11:00</t>
  </si>
  <si>
    <t>10.10.2023 10:11:01</t>
  </si>
  <si>
    <t>10.10.2023 10:11:03</t>
  </si>
  <si>
    <t>10.10.2023 10:11:04</t>
  </si>
  <si>
    <t>10.10.2023 10:11:07</t>
  </si>
  <si>
    <t>10.10.2023 10:11:10</t>
  </si>
  <si>
    <t>10.10.2023 10:11:11</t>
  </si>
  <si>
    <t>10.10.2023 10:12:16</t>
  </si>
  <si>
    <t>10.10.2023 10:12:17</t>
  </si>
  <si>
    <t>10.10.2023 10:12:19</t>
  </si>
  <si>
    <t>10.10.2023 10:12:22</t>
  </si>
  <si>
    <t>10.10.2023 10:12:23</t>
  </si>
  <si>
    <t>10.10.2023 10:12:25</t>
  </si>
  <si>
    <t>10.10.2023 10:12:26</t>
  </si>
  <si>
    <t>10.10.2023 10:12:27</t>
  </si>
  <si>
    <t>10.10.2023 10:12:28</t>
  </si>
  <si>
    <t>10.10.2023 10:12:30</t>
  </si>
  <si>
    <t>10.10.2023 10:12:31</t>
  </si>
  <si>
    <t>10.10.2023 10:12:32</t>
  </si>
  <si>
    <t>10.10.2023 10:12:33</t>
  </si>
  <si>
    <t>10.10.2023 10:14:18</t>
  </si>
  <si>
    <t>10.10.2023 10:14:20</t>
  </si>
  <si>
    <t>10.10.2023 10:14:23</t>
  </si>
  <si>
    <t>10.10.2023 10:14:24</t>
  </si>
  <si>
    <t>10.10.2023 10:14:26</t>
  </si>
  <si>
    <t>10.10.2023 10:14:36</t>
  </si>
  <si>
    <t>10.10.2023 10:14:37</t>
  </si>
  <si>
    <t>10.10.2023 10:14:39</t>
  </si>
  <si>
    <t>10.10.2023 10:14:40</t>
  </si>
  <si>
    <t>10.10.2023 10:14:41</t>
  </si>
  <si>
    <t>10.10.2023 10:14:42</t>
  </si>
  <si>
    <t>10.10.2023 10:14:44</t>
  </si>
  <si>
    <t>10.10.2023 10:14:45</t>
  </si>
  <si>
    <t>10.10.2023 10:14:46</t>
  </si>
  <si>
    <t>10.10.2023 10:14:47</t>
  </si>
  <si>
    <t>10.10.2023 10:14:58</t>
  </si>
  <si>
    <t>10.10.2023 10:14:59</t>
  </si>
  <si>
    <t>10.10.2023 10:15:00</t>
  </si>
  <si>
    <t>10.10.2023 10:15:02</t>
  </si>
  <si>
    <t>10.10.2023 10:15:05</t>
  </si>
  <si>
    <t>10.10.2023 10:15:15</t>
  </si>
  <si>
    <t>10.10.2023 10:15:17</t>
  </si>
  <si>
    <t>10.10.2023 10:15:18</t>
  </si>
  <si>
    <t>10.10.2023 10:15:20</t>
  </si>
  <si>
    <t>10.10.2023 10:15:21</t>
  </si>
  <si>
    <t>10.10.2023 10:16:12</t>
  </si>
  <si>
    <t>10.10.2023 10:16:13</t>
  </si>
  <si>
    <t>10.10.2023 10:16:15</t>
  </si>
  <si>
    <t>10.10.2023 10:16:16</t>
  </si>
  <si>
    <t>10.10.2023 10:16:17</t>
  </si>
  <si>
    <t>10.10.2023 10:16:18</t>
  </si>
  <si>
    <t>10.10.2023 10:16:20</t>
  </si>
  <si>
    <t>10.10.2023 10:16:22</t>
  </si>
  <si>
    <t>10.10.2023 10:16:27</t>
  </si>
  <si>
    <t>10.10.2023 10:16:30</t>
  </si>
  <si>
    <t>10.10.2023 10:16:31</t>
  </si>
  <si>
    <t>10.10.2023 10:16:33</t>
  </si>
  <si>
    <t>10.10.2023 10:16:34</t>
  </si>
  <si>
    <t>10.10.2023 10:16:36</t>
  </si>
  <si>
    <t>10.10.2023 10:16:37</t>
  </si>
  <si>
    <t>10.10.2023 10:16:39</t>
  </si>
  <si>
    <t>10.10.2023 10:16:43</t>
  </si>
  <si>
    <t>10.10.2023 10:16:45</t>
  </si>
  <si>
    <t>10.10.2023 10:16:46</t>
  </si>
  <si>
    <t>10.10.2023 10:16:49</t>
  </si>
  <si>
    <t>10.10.2023 10:16:51</t>
  </si>
  <si>
    <t>10.10.2023 10:16:52</t>
  </si>
  <si>
    <t>10.10.2023 10:16:54</t>
  </si>
  <si>
    <t>10.10.2023 10:16:55</t>
  </si>
  <si>
    <t>10.10.2023 10:16:57</t>
  </si>
  <si>
    <t>10.10.2023 10:17:15</t>
  </si>
  <si>
    <t>10.10.2023 10:17:16</t>
  </si>
  <si>
    <t>10.10.2023 10:17:18</t>
  </si>
  <si>
    <t>10.10.2023 10:17:19</t>
  </si>
  <si>
    <t>10.10.2023 10:17:20</t>
  </si>
  <si>
    <t>10.10.2023 10:17:21</t>
  </si>
  <si>
    <t>10.10.2023 10:17:23</t>
  </si>
  <si>
    <t>10.10.2023 10:17:24</t>
  </si>
  <si>
    <t>10.10.2023 10:17:25</t>
  </si>
  <si>
    <t>10.10.2023 10:17:26</t>
  </si>
  <si>
    <t>10.10.2023 10:17:59</t>
  </si>
  <si>
    <t>10.10.2023 10:18:01</t>
  </si>
  <si>
    <t>10.10.2023 10:18:02</t>
  </si>
  <si>
    <t>10.10.2023 10:18:07</t>
  </si>
  <si>
    <t>10.10.2023 10:18:08</t>
  </si>
  <si>
    <t>10.10.2023 10:18:10</t>
  </si>
  <si>
    <t>10.10.2023 10:18:11</t>
  </si>
  <si>
    <t>10.10.2023 10:18:26</t>
  </si>
  <si>
    <t>10.10.2023 10:18:28</t>
  </si>
  <si>
    <t>10.10.2023 10:18:29</t>
  </si>
  <si>
    <t>10.10.2023 10:18:30</t>
  </si>
  <si>
    <t>10.10.2023 10:18:36</t>
  </si>
  <si>
    <t>10.10.2023 10:18:45</t>
  </si>
  <si>
    <t>10.10.2023 10:18:46</t>
  </si>
  <si>
    <t>10.10.2023 10:18:48</t>
  </si>
  <si>
    <t>10.10.2023 10:18:49</t>
  </si>
  <si>
    <t>10.10.2023 10:18:51</t>
  </si>
  <si>
    <t>10.10.2023 10:18:57</t>
  </si>
  <si>
    <t>10.10.2023 10:18:58</t>
  </si>
  <si>
    <t>10.10.2023 10:18:59</t>
  </si>
  <si>
    <t>10.10.2023 10:19:07</t>
  </si>
  <si>
    <t>10.10.2023 10:19:08</t>
  </si>
  <si>
    <t>10.10.2023 10:19:13</t>
  </si>
  <si>
    <t>10.10.2023 10:19:19</t>
  </si>
  <si>
    <t>10.10.2023 10:19:20</t>
  </si>
  <si>
    <t>10.10.2023 10:19:52</t>
  </si>
  <si>
    <t>10.10.2023 10:19:53</t>
  </si>
  <si>
    <t>10.10.2023 10:19:55</t>
  </si>
  <si>
    <t>10.10.2023 10:19:56</t>
  </si>
  <si>
    <t>10.10.2023 10:19:58</t>
  </si>
  <si>
    <t>10.10.2023 10:19:59</t>
  </si>
  <si>
    <t>10.10.2023 10:20:08</t>
  </si>
  <si>
    <t>10.10.2023 10:20:09</t>
  </si>
  <si>
    <t>10.10.2023 10:20:11</t>
  </si>
  <si>
    <t>10.10.2023 10:20:12</t>
  </si>
  <si>
    <t>10.10.2023 10:20:13</t>
  </si>
  <si>
    <t>10.10.2023 10:20:14</t>
  </si>
  <si>
    <t>10.10.2023 10:20:16</t>
  </si>
  <si>
    <t>10.10.2023 10:20:17</t>
  </si>
  <si>
    <t>10.10.2023 10:20:18</t>
  </si>
  <si>
    <t>10.10.2023 10:20:19</t>
  </si>
  <si>
    <t>10.10.2023 10:20:30</t>
  </si>
  <si>
    <t>10.10.2023 10:20:31</t>
  </si>
  <si>
    <t>10.10.2023 10:20:32</t>
  </si>
  <si>
    <t>10.10.2023 10:20:34</t>
  </si>
  <si>
    <t>10.10.2023 10:20:35</t>
  </si>
  <si>
    <t>10.10.2023 10:20:36</t>
  </si>
  <si>
    <t>10.10.2023 10:20:37</t>
  </si>
  <si>
    <t>10.10.2023 10:20:39</t>
  </si>
  <si>
    <t>10.10.2023 10:20:55</t>
  </si>
  <si>
    <t>10.10.2023 10:20:58</t>
  </si>
  <si>
    <t>10.10.2023 10:21:17</t>
  </si>
  <si>
    <t>10.10.2023 10:21:19</t>
  </si>
  <si>
    <t>10.10.2023 10:21:20</t>
  </si>
  <si>
    <t>10.10.2023 10:21:21</t>
  </si>
  <si>
    <t>10.10.2023 10:21:23</t>
  </si>
  <si>
    <t>10.10.2023 10:21:24</t>
  </si>
  <si>
    <t>10.10.2023 10:21:25</t>
  </si>
  <si>
    <t>10.10.2023 10:21:35</t>
  </si>
  <si>
    <t>10.10.2023 10:21:37</t>
  </si>
  <si>
    <t>10.10.2023 10:21:40</t>
  </si>
  <si>
    <t>10.10.2023 10:21:41</t>
  </si>
  <si>
    <t>10.10.2023 10:21:43</t>
  </si>
  <si>
    <t>10.10.2023 10:21:56</t>
  </si>
  <si>
    <t>10.10.2023 10:21:58</t>
  </si>
  <si>
    <t>10.10.2023 10:21:59</t>
  </si>
  <si>
    <t>10.10.2023 10:22:00</t>
  </si>
  <si>
    <t>10.10.2023 10:22:02</t>
  </si>
  <si>
    <t>10.10.2023 10:22:03</t>
  </si>
  <si>
    <t>10.10.2023 10:22:04</t>
  </si>
  <si>
    <t>10.10.2023 10:22:09</t>
  </si>
  <si>
    <t>10.10.2023 10:22:10</t>
  </si>
  <si>
    <t>10.10.2023 10:22:11</t>
  </si>
  <si>
    <t>10.10.2023 10:22:13</t>
  </si>
  <si>
    <t>10.10.2023 10:22:14</t>
  </si>
  <si>
    <t>10.10.2023 10:22:15</t>
  </si>
  <si>
    <t>10.10.2023 10:22:16</t>
  </si>
  <si>
    <t>10.10.2023 10:22:19</t>
  </si>
  <si>
    <t>10.10.2023 10:22:24</t>
  </si>
  <si>
    <t>10.10.2023 10:22:25</t>
  </si>
  <si>
    <t>10.10.2023 10:22:26</t>
  </si>
  <si>
    <t>10.10.2023 10:22:27</t>
  </si>
  <si>
    <t>10.10.2023 10:22:38</t>
  </si>
  <si>
    <t>10.10.2023 10:22:41</t>
  </si>
  <si>
    <t>10.10.2023 10:23:18</t>
  </si>
  <si>
    <t>10.10.2023 10:23:19</t>
  </si>
  <si>
    <t>10.10.2023 10:23:21</t>
  </si>
  <si>
    <t>10.10.2023 10:23:22</t>
  </si>
  <si>
    <t>10.10.2023 10:23:23</t>
  </si>
  <si>
    <t>10.10.2023 10:23:24</t>
  </si>
  <si>
    <t>10.10.2023 10:23:26</t>
  </si>
  <si>
    <t>10.10.2023 10:23:27</t>
  </si>
  <si>
    <t>10.10.2023 10:23:28</t>
  </si>
  <si>
    <t>10.10.2023 10:24:52</t>
  </si>
  <si>
    <t>10.10.2023 10:24:53</t>
  </si>
  <si>
    <t>10.10.2023 10:24:55</t>
  </si>
  <si>
    <t>10.10.2023 10:26:35</t>
  </si>
  <si>
    <t>10.10.2023 10:26:38</t>
  </si>
  <si>
    <t>10.10.2023 10:26:39</t>
  </si>
  <si>
    <t>10.10.2023 10:26:41</t>
  </si>
  <si>
    <t>10.10.2023 10:26:46</t>
  </si>
  <si>
    <t>10.10.2023 10:26:48</t>
  </si>
  <si>
    <t>10.10.2023 10:26:49</t>
  </si>
  <si>
    <t>10.10.2023 10:26:50</t>
  </si>
  <si>
    <t>10.10.2023 10:26:52</t>
  </si>
  <si>
    <t>10.10.2023 10:26:54</t>
  </si>
  <si>
    <t>10.10.2023 10:26:56</t>
  </si>
  <si>
    <t>10.10.2023 10:26:57</t>
  </si>
  <si>
    <t>10.10.2023 10:27:21</t>
  </si>
  <si>
    <t>10.10.2023 10:27:23</t>
  </si>
  <si>
    <t>10.10.2023 10:27:24</t>
  </si>
  <si>
    <t>10.10.2023 10:27:25</t>
  </si>
  <si>
    <t>10.10.2023 10:27:27</t>
  </si>
  <si>
    <t>10.10.2023 10:27:29</t>
  </si>
  <si>
    <t>10.10.2023 10:28:41</t>
  </si>
  <si>
    <t>10.10.2023 10:28:43</t>
  </si>
  <si>
    <t>10.10.2023 10:29:50</t>
  </si>
  <si>
    <t>10.10.2023 10:29:51</t>
  </si>
  <si>
    <t>10.10.2023 10:29:53</t>
  </si>
  <si>
    <t>10.10.2023 10:29:54</t>
  </si>
  <si>
    <t>10.10.2023 10:29:56</t>
  </si>
  <si>
    <t>10.10.2023 10:29:57</t>
  </si>
  <si>
    <t>10.10.2023 10:29:59</t>
  </si>
  <si>
    <t>10.10.2023 10:31:08</t>
  </si>
  <si>
    <t>10.10.2023 10:31:09</t>
  </si>
  <si>
    <t>10.10.2023 10:31:10</t>
  </si>
  <si>
    <t>10.10.2023 10:31:12</t>
  </si>
  <si>
    <t>10.10.2023 10:31:13</t>
  </si>
  <si>
    <t>10.10.2023 10:31:14</t>
  </si>
  <si>
    <t>10.10.2023 10:31:15</t>
  </si>
  <si>
    <t>10.10.2023 10:31:17</t>
  </si>
  <si>
    <t>10.10.2023 10:31:18</t>
  </si>
  <si>
    <t>10.10.2023 10:31:19</t>
  </si>
  <si>
    <t>10.10.2023 10:31:23</t>
  </si>
  <si>
    <t>10.10.2023 10:31:26</t>
  </si>
  <si>
    <t>10.10.2023 10:31:34</t>
  </si>
  <si>
    <t>10.10.2023 10:31:35</t>
  </si>
  <si>
    <t>10.10.2023 10:31:37</t>
  </si>
  <si>
    <t>10.10.2023 10:31:38</t>
  </si>
  <si>
    <t>10.10.2023 10:31:44</t>
  </si>
  <si>
    <t>10.10.2023 10:31:46</t>
  </si>
  <si>
    <t>10.10.2023 10:31:47</t>
  </si>
  <si>
    <t>10.10.2023 10:31:49</t>
  </si>
  <si>
    <t>10.10.2023 10:31:50</t>
  </si>
  <si>
    <t>10.10.2023 10:31:52</t>
  </si>
  <si>
    <t>10.10.2023 10:32:02</t>
  </si>
  <si>
    <t>10.10.2023 10:32:04</t>
  </si>
  <si>
    <t>10.10.2023 10:32:05</t>
  </si>
  <si>
    <t>10.10.2023 10:32:06</t>
  </si>
  <si>
    <t>10.10.2023 10:32:08</t>
  </si>
  <si>
    <t>10.10.2023 10:32:09</t>
  </si>
  <si>
    <t>10.10.2023 10:32:10</t>
  </si>
  <si>
    <t>10.10.2023 10:32:11</t>
  </si>
  <si>
    <t>10.10.2023 10:32:13</t>
  </si>
  <si>
    <t>10.10.2023 10:32:14</t>
  </si>
  <si>
    <t>10.10.2023 10:32:15</t>
  </si>
  <si>
    <t>10.10.2023 10:32:18</t>
  </si>
  <si>
    <t>10.10.2023 10:32:19</t>
  </si>
  <si>
    <t>10.10.2023 10:32:21</t>
  </si>
  <si>
    <t>10.10.2023 10:32:22</t>
  </si>
  <si>
    <t>10.10.2023 10:32:23</t>
  </si>
  <si>
    <t>10.10.2023 10:32:24</t>
  </si>
  <si>
    <t>10.10.2023 10:32:26</t>
  </si>
  <si>
    <t>10.10.2023 10:32:28</t>
  </si>
  <si>
    <t>10.10.2023 10:32:30</t>
  </si>
  <si>
    <t>10.10.2023 10:32:31</t>
  </si>
  <si>
    <t>10.10.2023 10:32:32</t>
  </si>
  <si>
    <t>10.10.2023 10:32:33</t>
  </si>
  <si>
    <t>10.10.2023 10:32:35</t>
  </si>
  <si>
    <t>10.10.2023 10:32:36</t>
  </si>
  <si>
    <t>10.10.2023 10:32:37</t>
  </si>
  <si>
    <t>10.10.2023 10:32:38</t>
  </si>
  <si>
    <t>10.10.2023 10:32:40</t>
  </si>
  <si>
    <t>10.10.2023 10:32:41</t>
  </si>
  <si>
    <t>10.10.2023 10:32:42</t>
  </si>
  <si>
    <t>10.10.2023 10:32:44</t>
  </si>
  <si>
    <t>10.10.2023 10:32:45</t>
  </si>
  <si>
    <t>10.10.2023 10:32:47</t>
  </si>
  <si>
    <t>10.10.2023 10:32:48</t>
  </si>
  <si>
    <t>10.10.2023 10:32:50</t>
  </si>
  <si>
    <t>10.10.2023 10:33:50</t>
  </si>
  <si>
    <t>10.10.2023 10:33:51</t>
  </si>
  <si>
    <t>10.10.2023 10:33:52</t>
  </si>
  <si>
    <t>10.10.2023 10:33:54</t>
  </si>
  <si>
    <t>10.10.2023 10:33:55</t>
  </si>
  <si>
    <t>10.10.2023 10:33:56</t>
  </si>
  <si>
    <t>10.10.2023 10:34:02</t>
  </si>
  <si>
    <t>10.10.2023 10:34:05</t>
  </si>
  <si>
    <t>10.10.2023 10:34:06</t>
  </si>
  <si>
    <t>10.10.2023 10:34:08</t>
  </si>
  <si>
    <t>10.10.2023 10:35:12</t>
  </si>
  <si>
    <t>10.10.2023 10:35:14</t>
  </si>
  <si>
    <t>10.10.2023 10:35:15</t>
  </si>
  <si>
    <t>10.10.2023 10:35:17</t>
  </si>
  <si>
    <t>10.10.2023 10:35:18</t>
  </si>
  <si>
    <t>10.10.2023 10:35:20</t>
  </si>
  <si>
    <t>10.10.2023 10:35:21</t>
  </si>
  <si>
    <t>10.10.2023 10:35:23</t>
  </si>
  <si>
    <t>10.10.2023 10:35:24</t>
  </si>
  <si>
    <t>10.10.2023 10:36:27</t>
  </si>
  <si>
    <t>10.10.2023 10:36:29</t>
  </si>
  <si>
    <t>10.10.2023 10:36:30</t>
  </si>
  <si>
    <t>10.10.2023 10:36:32</t>
  </si>
  <si>
    <t>10.10.2023 10:36:35</t>
  </si>
  <si>
    <t>10.10.2023 10:36:36</t>
  </si>
  <si>
    <t>10.10.2023 10:36:38</t>
  </si>
  <si>
    <t>10.10.2023 10:36:39</t>
  </si>
  <si>
    <t>10.10.2023 10:36:44</t>
  </si>
  <si>
    <t>10.10.2023 10:36:45</t>
  </si>
  <si>
    <t>10.10.2023 10:36:47</t>
  </si>
  <si>
    <t>10.10.2023 10:36:48</t>
  </si>
  <si>
    <t>10.10.2023 10:36:50</t>
  </si>
  <si>
    <t>10.10.2023 10:36:51</t>
  </si>
  <si>
    <t>10.10.2023 10:37:00</t>
  </si>
  <si>
    <t>10.10.2023 10:37:02</t>
  </si>
  <si>
    <t>10.10.2023 10:37:03</t>
  </si>
  <si>
    <t>10.10.2023 10:37:04</t>
  </si>
  <si>
    <t>10.10.2023 10:37:05</t>
  </si>
  <si>
    <t>10.10.2023 10:38:13</t>
  </si>
  <si>
    <t>10.10.2023 10:38:14</t>
  </si>
  <si>
    <t>10.10.2023 10:38:16</t>
  </si>
  <si>
    <t>10.10.2023 10:38:17</t>
  </si>
  <si>
    <t>10.10.2023 10:38:19</t>
  </si>
  <si>
    <t>10.10.2023 10:38:20</t>
  </si>
  <si>
    <t>10.10.2023 10:38:22</t>
  </si>
  <si>
    <t>10.10.2023 10:38:23</t>
  </si>
  <si>
    <t>10.10.2023 10:38:25</t>
  </si>
  <si>
    <t>10.10.2023 10:38:45</t>
  </si>
  <si>
    <t>10.10.2023 10:38:47</t>
  </si>
  <si>
    <t>10.10.2023 10:38:48</t>
  </si>
  <si>
    <t>10.10.2023 10:38:49</t>
  </si>
  <si>
    <t>10.10.2023 10:38:51</t>
  </si>
  <si>
    <t>10.10.2023 10:38:53</t>
  </si>
  <si>
    <t>10.10.2023 10:38:55</t>
  </si>
  <si>
    <t>10.10.2023 10:39:08</t>
  </si>
  <si>
    <t>10.10.2023 10:39:09</t>
  </si>
  <si>
    <t>10.10.2023 10:39:11</t>
  </si>
  <si>
    <t>10.10.2023 10:39:12</t>
  </si>
  <si>
    <t>10.10.2023 10:39:14</t>
  </si>
  <si>
    <t>10.10.2023 10:39:15</t>
  </si>
  <si>
    <t>10.10.2023 10:39:17</t>
  </si>
  <si>
    <t>10.10.2023 10:39:18</t>
  </si>
  <si>
    <t>10.10.2023 10:39:30</t>
  </si>
  <si>
    <t>10.10.2023 10:39:32</t>
  </si>
  <si>
    <t>10.10.2023 10:39:33</t>
  </si>
  <si>
    <t>10.10.2023 10:40:24</t>
  </si>
  <si>
    <t>10.10.2023 10:40:27</t>
  </si>
  <si>
    <t>10.10.2023 10:40:30</t>
  </si>
  <si>
    <t>10.10.2023 10:40:31</t>
  </si>
  <si>
    <t>10.10.2023 10:40:33</t>
  </si>
  <si>
    <t>10.10.2023 10:40:34</t>
  </si>
  <si>
    <t>10.10.2023 10:40:36</t>
  </si>
  <si>
    <t>10.10.2023 10:41:10</t>
  </si>
  <si>
    <t>10.10.2023 10:41:13</t>
  </si>
  <si>
    <t>10.10.2023 10:41:18</t>
  </si>
  <si>
    <t>10.10.2023 10:41:19</t>
  </si>
  <si>
    <t>10.10.2023 10:41:21</t>
  </si>
  <si>
    <t>10.10.2023 10:41:22</t>
  </si>
  <si>
    <t>10.10.2023 10:41:46</t>
  </si>
  <si>
    <t>10.10.2023 10:42:39</t>
  </si>
  <si>
    <t>10.10.2023 10:42:40</t>
  </si>
  <si>
    <t>10.10.2023 10:42:42</t>
  </si>
  <si>
    <t>10.10.2023 10:42:43</t>
  </si>
  <si>
    <t>10.10.2023 10:42:45</t>
  </si>
  <si>
    <t>10.10.2023 10:42:46</t>
  </si>
  <si>
    <t>10.10.2023 10:42:48</t>
  </si>
  <si>
    <t>10.10.2023 10:42:49</t>
  </si>
  <si>
    <t>10.10.2023 10:43:04</t>
  </si>
  <si>
    <t>10.10.2023 10:43:19</t>
  </si>
  <si>
    <t>10.10.2023 10:43:21</t>
  </si>
  <si>
    <t>10.10.2023 10:43:24</t>
  </si>
  <si>
    <t>10.10.2023 10:43:25</t>
  </si>
  <si>
    <t>10.10.2023 10:43:27</t>
  </si>
  <si>
    <t>10.10.2023 10:43:28</t>
  </si>
  <si>
    <t>10.10.2023 10:44:39</t>
  </si>
  <si>
    <t>10.10.2023 10:44:40</t>
  </si>
  <si>
    <t>10.10.2023 10:44:49</t>
  </si>
  <si>
    <t>10.10.2023 10:45:12</t>
  </si>
  <si>
    <t>10.10.2023 10:45:13</t>
  </si>
  <si>
    <t>10.10.2023 10:45:18</t>
  </si>
  <si>
    <t>10.10.2023 10:45:19</t>
  </si>
  <si>
    <t>10.10.2023 10:45:21</t>
  </si>
  <si>
    <t>10.10.2023 10:45:31</t>
  </si>
  <si>
    <t>10.10.2023 10:45:33</t>
  </si>
  <si>
    <t>10.10.2023 10:46:01</t>
  </si>
  <si>
    <t>10.10.2023 10:46:02</t>
  </si>
  <si>
    <t>10.10.2023 10:46:04</t>
  </si>
  <si>
    <t>10.10.2023 10:46:05</t>
  </si>
  <si>
    <t>10.10.2023 10:46:06</t>
  </si>
  <si>
    <t>10.10.2023 10:46:07</t>
  </si>
  <si>
    <t>10.10.2023 10:46:09</t>
  </si>
  <si>
    <t>10.10.2023 10:46:11</t>
  </si>
  <si>
    <t>10.10.2023 10:46:46</t>
  </si>
  <si>
    <t>10.10.2023 10:46:47</t>
  </si>
  <si>
    <t>10.10.2023 10:46:48</t>
  </si>
  <si>
    <t>10.10.2023 10:46:50</t>
  </si>
  <si>
    <t>10.10.2023 10:46:51</t>
  </si>
  <si>
    <t>10.10.2023 10:46:52</t>
  </si>
  <si>
    <t>10.10.2023 10:46:54</t>
  </si>
  <si>
    <t>10.10.2023 10:46:55</t>
  </si>
  <si>
    <t>10.10.2023 10:46:56</t>
  </si>
  <si>
    <t>10.10.2023 10:46:57</t>
  </si>
  <si>
    <t>10.10.2023 10:46:59</t>
  </si>
  <si>
    <t>10.10.2023 10:47:06</t>
  </si>
  <si>
    <t>10.10.2023 10:47:07</t>
  </si>
  <si>
    <t>10.10.2023 10:47:09</t>
  </si>
  <si>
    <t>10.10.2023 10:47:10</t>
  </si>
  <si>
    <t>10.10.2023 10:47:26</t>
  </si>
  <si>
    <t>10.10.2023 10:47:28</t>
  </si>
  <si>
    <t>10.10.2023 10:47:29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</si>
  <si>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</si>
  <si>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</si>
  <si>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</si>
  <si>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</si>
  <si>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</si>
  <si>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</si>
  <si>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10:47:55</t>
  </si>
  <si>
    <t>10.10.2023 10:48:40</t>
  </si>
  <si>
    <t>10.10.2023 10:48:41</t>
  </si>
  <si>
    <t>10.10.2023 10:48:42</t>
  </si>
  <si>
    <t>10.10.2023 10:48:44</t>
  </si>
  <si>
    <t>10.10.2023 10:48:45</t>
  </si>
  <si>
    <t>10.10.2023 10:48:46</t>
  </si>
  <si>
    <t>10.10.2023 10:48:47</t>
  </si>
  <si>
    <t>10.10.2023 10:48:49</t>
  </si>
  <si>
    <t>10.10.2023 10:48:50</t>
  </si>
  <si>
    <t>10.10.2023 10:48:51</t>
  </si>
  <si>
    <t>10.10.2023 10:48:52</t>
  </si>
  <si>
    <t>10.10.2023 10:48:54</t>
  </si>
  <si>
    <t>10.10.2023 10:48:55</t>
  </si>
  <si>
    <t>10.10.2023 10:48:56</t>
  </si>
  <si>
    <t>10.10.2023 10:48:57</t>
  </si>
  <si>
    <t>10.10.2023 10:48:59</t>
  </si>
  <si>
    <t>10.10.2023 10:49:42</t>
  </si>
  <si>
    <t>10.10.2023 10:49:43</t>
  </si>
  <si>
    <t>10.10.2023 10:49:44</t>
  </si>
  <si>
    <t>10.10.2023 10:49:46</t>
  </si>
  <si>
    <t>10.10.2023 10:49:47</t>
  </si>
  <si>
    <t>10.10.2023 10:49:48</t>
  </si>
  <si>
    <t>10.10.2023 10:49:49</t>
  </si>
  <si>
    <t>10.10.2023 10:49:51</t>
  </si>
  <si>
    <t>10.10.2023 10:49:52</t>
  </si>
  <si>
    <t>10.10.2023 10:49:53</t>
  </si>
  <si>
    <t>10.10.2023 10:49:54</t>
  </si>
  <si>
    <t>10.10.2023 10:49:59</t>
  </si>
  <si>
    <t>10.10.2023 10:50:26</t>
  </si>
  <si>
    <t>10.10.2023 10:50:27</t>
  </si>
  <si>
    <t>10.10.2023 10:50:28</t>
  </si>
  <si>
    <t>10.10.2023 10:50:30</t>
  </si>
  <si>
    <t>10.10.2023 10:50:31</t>
  </si>
  <si>
    <t>10.10.2023 10:50:32</t>
  </si>
  <si>
    <t>10.10.2023 10:50:33</t>
  </si>
  <si>
    <t>10.10.2023 10:50:35</t>
  </si>
  <si>
    <t>10.10.2023 10:50:36</t>
  </si>
  <si>
    <t>10.10.2023 10:50:39</t>
  </si>
  <si>
    <t>10.10.2023 10:50:40</t>
  </si>
  <si>
    <t>10.10.2023 10:51:23</t>
  </si>
  <si>
    <t>10.10.2023 10:51:25</t>
  </si>
  <si>
    <t>10.10.2023 10:51:26</t>
  </si>
  <si>
    <t>10.10.2023 10:51:29</t>
  </si>
  <si>
    <t>10.10.2023 10:51:31</t>
  </si>
  <si>
    <t>10.10.2023 10:51:32</t>
  </si>
  <si>
    <t>10.10.2023 10:52:32</t>
  </si>
  <si>
    <t>10.10.2023 10:52:33</t>
  </si>
  <si>
    <t>10.10.2023 10:52:35</t>
  </si>
  <si>
    <t>10.10.2023 10:52:36</t>
  </si>
  <si>
    <t>10.10.2023 10:52:37</t>
  </si>
  <si>
    <t>10.10.2023 10:52:40</t>
  </si>
  <si>
    <t>10.10.2023 10:52:41</t>
  </si>
  <si>
    <t>10.10.2023 10:52:44</t>
  </si>
  <si>
    <t>10.10.2023 10:52:47</t>
  </si>
  <si>
    <t>10.10.2023 10:52:55</t>
  </si>
  <si>
    <t>10.10.2023 10:52:56</t>
  </si>
  <si>
    <t>10.10.2023 10:52:57</t>
  </si>
  <si>
    <t>10.10.2023 10:52:59</t>
  </si>
  <si>
    <t>10.10.2023 10:53:00</t>
  </si>
  <si>
    <t>10.10.2023 10:53:01</t>
  </si>
  <si>
    <t>10.10.2023 10:53:04</t>
  </si>
  <si>
    <t>10.10.2023 10:53:16</t>
  </si>
  <si>
    <t>10.10.2023 10:53:18</t>
  </si>
  <si>
    <t>10.10.2023 10:53:19</t>
  </si>
  <si>
    <t>10.10.2023 10:54:34</t>
  </si>
  <si>
    <t>10.10.2023 10:54:35</t>
  </si>
  <si>
    <t>10.10.2023 10:54:36</t>
  </si>
  <si>
    <t>10.10.2023 10:54:38</t>
  </si>
  <si>
    <t>10.10.2023 10:54:39</t>
  </si>
  <si>
    <t>10.10.2023 10:54:40</t>
  </si>
  <si>
    <t>10.10.2023 10:54:41</t>
  </si>
  <si>
    <t>10.10.2023 10:54:43</t>
  </si>
  <si>
    <t>10.10.2023 10:54:44</t>
  </si>
  <si>
    <t>10.10.2023 10:54:45</t>
  </si>
  <si>
    <t>10.10.2023 10:54:49</t>
  </si>
  <si>
    <t>10.10.2023 10:54:51</t>
  </si>
  <si>
    <t>10.10.2023 10:54:54</t>
  </si>
  <si>
    <t>10.10.2023 10:54:55</t>
  </si>
  <si>
    <t>10.10.2023 10:54:58</t>
  </si>
  <si>
    <t>10.10.2023 10:55:01</t>
  </si>
  <si>
    <t>10.10.2023 10:55:02</t>
  </si>
  <si>
    <t>10.10.2023 10:55:04</t>
  </si>
  <si>
    <t>10.10.2023 10:55:05</t>
  </si>
  <si>
    <t>10.10.2023 10:55:06</t>
  </si>
  <si>
    <t>10.10.2023 10:55:07</t>
  </si>
  <si>
    <t>10.10.2023 10:55:09</t>
  </si>
  <si>
    <t>10.10.2023 10:55:10</t>
  </si>
  <si>
    <t>10.10.2023 10:55:11</t>
  </si>
  <si>
    <t>10.10.2023 10:55:12</t>
  </si>
  <si>
    <t>10.10.2023 10:55:14</t>
  </si>
  <si>
    <t>10.10.2023 10:55:15</t>
  </si>
  <si>
    <t>10.10.2023 10:55:16</t>
  </si>
  <si>
    <t>10.10.2023 10:55:17</t>
  </si>
  <si>
    <t>10.10.2023 10:55:19</t>
  </si>
  <si>
    <t>10.10.2023 10:55:20</t>
  </si>
  <si>
    <t>10.10.2023 10:55:33</t>
  </si>
  <si>
    <t>10.10.2023 10:55:35</t>
  </si>
  <si>
    <t>10.10.2023 10:55:39</t>
  </si>
  <si>
    <t>10.10.2023 10:56:13</t>
  </si>
  <si>
    <t>10.10.2023 10:56:15</t>
  </si>
  <si>
    <t>10.10.2023 10:56:16</t>
  </si>
  <si>
    <t>10.10.2023 10:56:17</t>
  </si>
  <si>
    <t>10.10.2023 10:56:19</t>
  </si>
  <si>
    <t>10.10.2023 10:56:20</t>
  </si>
  <si>
    <t>10.10.2023 10:56:21</t>
  </si>
  <si>
    <t>10.10.2023 10:57:37</t>
  </si>
  <si>
    <t>10.10.2023 10:58:10</t>
  </si>
  <si>
    <t>10.10.2023 10:58:13</t>
  </si>
  <si>
    <t>10.10.2023 10:58:16</t>
  </si>
  <si>
    <t>10.10.2023 10:58:18</t>
  </si>
  <si>
    <t>10.10.2023 10:58:19</t>
  </si>
  <si>
    <t>10.10.2023 10:58:22</t>
  </si>
  <si>
    <t>10.10.2023 10:58:23</t>
  </si>
  <si>
    <t>10.10.2023 10:58:25</t>
  </si>
  <si>
    <t>10.10.2023 10:58:26</t>
  </si>
  <si>
    <t>10.10.2023 10:58:29</t>
  </si>
  <si>
    <t>10.10.2023 10:58:43</t>
  </si>
  <si>
    <t>10.10.2023 10:58:45</t>
  </si>
  <si>
    <t>10.10.2023 10:58:46</t>
  </si>
  <si>
    <t>10.10.2023 10:58:48</t>
  </si>
  <si>
    <t>10.10.2023 10:58:49</t>
  </si>
  <si>
    <t>10.10.2023 10:58:51</t>
  </si>
  <si>
    <t>10.10.2023 10:58:52</t>
  </si>
  <si>
    <t>10.10.2023 10:58:54</t>
  </si>
  <si>
    <t>10.10.2023 10:58:55</t>
  </si>
  <si>
    <t>10.10.2023 10:59:58</t>
  </si>
  <si>
    <t>10.10.2023 11:00:00</t>
  </si>
  <si>
    <t>10.10.2023 11:00:01</t>
  </si>
  <si>
    <t>10.10.2023 11:00:02</t>
  </si>
  <si>
    <t>10.10.2023 11:00:04</t>
  </si>
  <si>
    <t>10.10.2023 11:00:14</t>
  </si>
  <si>
    <t>10.10.2023 11:00:20</t>
  </si>
  <si>
    <t>10.10.2023 11:00:21</t>
  </si>
  <si>
    <t>10.10.2023 11:00:24</t>
  </si>
  <si>
    <t>10.10.2023 11:00:26</t>
  </si>
  <si>
    <t>10.10.2023 11:00:27</t>
  </si>
  <si>
    <t>10.10.2023 11:00:28</t>
  </si>
  <si>
    <t>10.10.2023 11:00:31</t>
  </si>
  <si>
    <t>10.10.2023 11:01:19</t>
  </si>
  <si>
    <t>10.10.2023 11:01:20</t>
  </si>
  <si>
    <t>10.10.2023 11:01:22</t>
  </si>
  <si>
    <t>10.10.2023 11:01:23</t>
  </si>
  <si>
    <t>10.10.2023 11:01:25</t>
  </si>
  <si>
    <t>10.10.2023 11:01:26</t>
  </si>
  <si>
    <t>10.10.2023 11:01:28</t>
  </si>
  <si>
    <t>10.10.2023 11:01:29</t>
  </si>
  <si>
    <t>10.10.2023 11:01:31</t>
  </si>
  <si>
    <t>10.10.2023 11:01:32</t>
  </si>
  <si>
    <t>10.10.2023 11:01:34</t>
  </si>
  <si>
    <t>10.10.2023 11:02:01</t>
  </si>
  <si>
    <t>10.10.2023 11:02:08</t>
  </si>
  <si>
    <t>10.10.2023 11:02:14</t>
  </si>
  <si>
    <t>10.10.2023 11:02:16</t>
  </si>
  <si>
    <t>10.10.2023 11:02:17</t>
  </si>
  <si>
    <t>10.10.2023 11:02:19</t>
  </si>
  <si>
    <t>10.10.2023 11:02:20</t>
  </si>
  <si>
    <t>10.10.2023 11:02:23</t>
  </si>
  <si>
    <t>10.10.2023 11:02:25</t>
  </si>
  <si>
    <t>10.10.2023 11:02:32</t>
  </si>
  <si>
    <t>10.10.2023 11:02:35</t>
  </si>
  <si>
    <t>10.10.2023 11:02:37</t>
  </si>
  <si>
    <t>10.10.2023 11:02:38</t>
  </si>
  <si>
    <t>10.10.2023 11:02:39</t>
  </si>
  <si>
    <t>10.10.2023 11:02:40</t>
  </si>
  <si>
    <t>10.10.2023 11:02:49</t>
  </si>
  <si>
    <t>10.10.2023 11:02:52</t>
  </si>
  <si>
    <t>10.10.2023 11:02:55</t>
  </si>
  <si>
    <t>10.10.2023 11:02:58</t>
  </si>
  <si>
    <t>10.10.2023 11:03:00</t>
  </si>
  <si>
    <t>10.10.2023 11:03:01</t>
  </si>
  <si>
    <t>10.10.2023 11:03:03</t>
  </si>
  <si>
    <t>10.10.2023 11:03:04</t>
  </si>
  <si>
    <t>10.10.2023 11:03:17</t>
  </si>
  <si>
    <t>10.10.2023 11:03:19</t>
  </si>
  <si>
    <t>10.10.2023 11:03:20</t>
  </si>
  <si>
    <t>10.10.2023 11:03:21</t>
  </si>
  <si>
    <t>10.10.2023 11:03:23</t>
  </si>
  <si>
    <t>10.10.2023 11:03:24</t>
  </si>
  <si>
    <t>10.10.2023 11:03:25</t>
  </si>
  <si>
    <t>10.10.2023 11:03:26</t>
  </si>
  <si>
    <t>10.10.2023 11:03:28</t>
  </si>
  <si>
    <t>10.10.2023 11:03:53</t>
  </si>
  <si>
    <t>10.10.2023 11:03:54</t>
  </si>
  <si>
    <t>10.10.2023 11:03:56</t>
  </si>
  <si>
    <t>10.10.2023 11:03:57</t>
  </si>
  <si>
    <t>10.10.2023 11:03:59</t>
  </si>
  <si>
    <t>10.10.2023 11:04:00</t>
  </si>
  <si>
    <t>10.10.2023 11:04:02</t>
  </si>
  <si>
    <t>10.10.2023 11:04:27</t>
  </si>
  <si>
    <t>10.10.2023 11:04:29</t>
  </si>
  <si>
    <t>10.10.2023 11:04:30</t>
  </si>
  <si>
    <t>10.10.2023 11:04:31</t>
  </si>
  <si>
    <t>10.10.2023 11:05:06</t>
  </si>
  <si>
    <t>10.10.2023 11:05:07</t>
  </si>
  <si>
    <t>10.10.2023 11:05:08</t>
  </si>
  <si>
    <t>10.10.2023 11:05:09</t>
  </si>
  <si>
    <t>10.10.2023 11:05:14</t>
  </si>
  <si>
    <t>10.10.2023 11:07:12</t>
  </si>
  <si>
    <t>10.10.2023 11:07:14</t>
  </si>
  <si>
    <t>10.10.2023 11:07:15</t>
  </si>
  <si>
    <t>10.10.2023 11:07:16</t>
  </si>
  <si>
    <t>10.10.2023 11:07:17</t>
  </si>
  <si>
    <t>10.10.2023 11:07:20</t>
  </si>
  <si>
    <t>10.10.2023 11:07:22</t>
  </si>
  <si>
    <t>10.10.2023 11:07:50</t>
  </si>
  <si>
    <t>10.10.2023 11:07:51</t>
  </si>
  <si>
    <t>10.10.2023 11:07:53</t>
  </si>
  <si>
    <t>10.10.2023 11:07:54</t>
  </si>
  <si>
    <t>10.10.2023 11:07:55</t>
  </si>
  <si>
    <t>10.10.2023 11:07:56</t>
  </si>
  <si>
    <t>10.10.2023 11:07:58</t>
  </si>
  <si>
    <t>10.10.2023 11:07:59</t>
  </si>
  <si>
    <t>10.10.2023 11:08:02</t>
  </si>
  <si>
    <t>10.10.2023 11:08:03</t>
  </si>
  <si>
    <t>10.10.2023 11:08:16</t>
  </si>
  <si>
    <t>10.10.2023 11:08:18</t>
  </si>
  <si>
    <t>10.10.2023 11:08:19</t>
  </si>
  <si>
    <t>10.10.2023 11:08:20</t>
  </si>
  <si>
    <t>10.10.2023 11:08:22</t>
  </si>
  <si>
    <t>10.10.2023 11:08:23</t>
  </si>
  <si>
    <t>10.10.2023 11:09:17</t>
  </si>
  <si>
    <t>10.10.2023 11:09:18</t>
  </si>
  <si>
    <t>10.10.2023 11:09:19</t>
  </si>
  <si>
    <t>10.10.2023 11:09:21</t>
  </si>
  <si>
    <t>10.10.2023 11:09:22</t>
  </si>
  <si>
    <t>10.10.2023 11:09:23</t>
  </si>
  <si>
    <t>10.10.2023 11:09:24</t>
  </si>
  <si>
    <t>10.10.2023 11:10:15</t>
  </si>
  <si>
    <t>10.10.2023 11:10:16</t>
  </si>
  <si>
    <t>10.10.2023 11:10:18</t>
  </si>
  <si>
    <t>10.10.2023 11:10:19</t>
  </si>
  <si>
    <t>10.10.2023 11:10:20</t>
  </si>
  <si>
    <t>10.10.2023 11:10:21</t>
  </si>
  <si>
    <t>10.10.2023 11:10:23</t>
  </si>
  <si>
    <t>10.10.2023 11:11:52</t>
  </si>
  <si>
    <t>10.10.2023 11:11:54</t>
  </si>
  <si>
    <t>10.10.2023 11:11:55</t>
  </si>
  <si>
    <t>10.10.2023 11:11:57</t>
  </si>
  <si>
    <t>10.10.2023 11:11:58</t>
  </si>
  <si>
    <t>10.10.2023 11:12:00</t>
  </si>
  <si>
    <t>10.10.2023 11:12:03</t>
  </si>
  <si>
    <t>10.10.2023 11:12:04</t>
  </si>
  <si>
    <t>10.10.2023 11:12:06</t>
  </si>
  <si>
    <t>10.10.2023 11:12:07</t>
  </si>
  <si>
    <t>10.10.2023 11:13:14</t>
  </si>
  <si>
    <t>10.10.2023 11:13:16</t>
  </si>
  <si>
    <t>10.10.2023 11:13:17</t>
  </si>
  <si>
    <t>10.10.2023 11:13:18</t>
  </si>
  <si>
    <t>10.10.2023 11:13:19</t>
  </si>
  <si>
    <t>10.10.2023 11:13:21</t>
  </si>
  <si>
    <t>10.10.2023 11:13:22</t>
  </si>
  <si>
    <t>10.10.2023 11:13:23</t>
  </si>
  <si>
    <t>10.10.2023 11:13:26</t>
  </si>
  <si>
    <t>10.10.2023 11:13:33</t>
  </si>
  <si>
    <t>10.10.2023 11:13:36</t>
  </si>
  <si>
    <t>10.10.2023 11:13:38</t>
  </si>
  <si>
    <t>10.10.2023 11:13:42</t>
  </si>
  <si>
    <t>10.10.2023 11:13:44</t>
  </si>
  <si>
    <t>10.10.2023 11:13:45</t>
  </si>
  <si>
    <t>10.10.2023 11:13:46</t>
  </si>
  <si>
    <t>10.10.2023 11:13:48</t>
  </si>
  <si>
    <t>10.10.2023 11:13:49</t>
  </si>
  <si>
    <t>10.10.2023 11:13:50</t>
  </si>
  <si>
    <t>10.10.2023 11:13:51</t>
  </si>
  <si>
    <t>10.10.2023 11:13:53</t>
  </si>
  <si>
    <t>10.10.2023 11:13:54</t>
  </si>
  <si>
    <t>10.10.2023 11:13:55</t>
  </si>
  <si>
    <t>10.10.2023 11:13:56</t>
  </si>
  <si>
    <t>10.10.2023 11:14:32</t>
  </si>
  <si>
    <t>10.10.2023 11:14:33</t>
  </si>
  <si>
    <t>10.10.2023 11:14:35</t>
  </si>
  <si>
    <t>10.10.2023 11:14:36</t>
  </si>
  <si>
    <t>10.10.2023 11:14:37</t>
  </si>
  <si>
    <t>10.10.2023 11:14:38</t>
  </si>
  <si>
    <t>10.10.2023 11:14:40</t>
  </si>
  <si>
    <t>10.10.2023 11:14:41</t>
  </si>
  <si>
    <t>10.10.2023 11:14:42</t>
  </si>
  <si>
    <t>10.10.2023 11:14:43</t>
  </si>
  <si>
    <t>10.10.2023 11:14:45</t>
  </si>
  <si>
    <t>10.10.2023 11:14:46</t>
  </si>
  <si>
    <t>10.10.2023 11:15:04</t>
  </si>
  <si>
    <t>10.10.2023 11:15:05</t>
  </si>
  <si>
    <t>10.10.2023 11:15:06</t>
  </si>
  <si>
    <t>10.10.2023 11:15:11</t>
  </si>
  <si>
    <t>10.10.2023 11:16:00</t>
  </si>
  <si>
    <t>10.10.2023 11:16:02</t>
  </si>
  <si>
    <t>10.10.2023 11:16:03</t>
  </si>
  <si>
    <t>10.10.2023 11:16:37</t>
  </si>
  <si>
    <t>10.10.2023 11:16:39</t>
  </si>
  <si>
    <t>10.10.2023 11:16:40</t>
  </si>
  <si>
    <t>10.10.2023 11:16:41</t>
  </si>
  <si>
    <t>10.10.2023 11:16:45</t>
  </si>
  <si>
    <t>10.10.2023 11:16:54</t>
  </si>
  <si>
    <t>10.10.2023 11:16:56</t>
  </si>
  <si>
    <t>10.10.2023 11:16:57</t>
  </si>
  <si>
    <t>10.10.2023 11:16:58</t>
  </si>
  <si>
    <t>10.10.2023 11:16:59</t>
  </si>
  <si>
    <t>10.10.2023 11:17:01</t>
  </si>
  <si>
    <t>10.10.2023 11:17:02</t>
  </si>
  <si>
    <t>10.10.2023 11:17:14</t>
  </si>
  <si>
    <t>10.10.2023 11:17:15</t>
  </si>
  <si>
    <t>10.10.2023 11:17:17</t>
  </si>
  <si>
    <t>10.10.2023 11:17:18</t>
  </si>
  <si>
    <t>10.10.2023 11:17:19</t>
  </si>
  <si>
    <t>10.10.2023 11:17:20</t>
  </si>
  <si>
    <t>10.10.2023 11:18:10</t>
  </si>
  <si>
    <t>10.10.2023 11:18:13</t>
  </si>
  <si>
    <t>10.10.2023 11:18:14</t>
  </si>
  <si>
    <t>10.10.2023 11:18:16</t>
  </si>
  <si>
    <t>10.10.2023 11:18:17</t>
  </si>
  <si>
    <t>10.10.2023 11:18:22</t>
  </si>
  <si>
    <t>10.10.2023 11:18:25</t>
  </si>
  <si>
    <t>10.10.2023 11:18:28</t>
  </si>
  <si>
    <t>10.10.2023 11:18:29</t>
  </si>
  <si>
    <t>10.10.2023 11:18:38</t>
  </si>
  <si>
    <t>10.10.2023 11:18:40</t>
  </si>
  <si>
    <t>10.10.2023 11:18:41</t>
  </si>
  <si>
    <t>10.10.2023 11:18:44</t>
  </si>
  <si>
    <t>10.10.2023 11:18:45</t>
  </si>
  <si>
    <t>10.10.2023 11:18:46</t>
  </si>
  <si>
    <t>10.10.2023 11:18:48</t>
  </si>
  <si>
    <t>10.10.2023 11:19:11</t>
  </si>
  <si>
    <t>10.10.2023 11:19:13</t>
  </si>
  <si>
    <t>10.10.2023 11:19:14</t>
  </si>
  <si>
    <t>10.10.2023 11:19:16</t>
  </si>
  <si>
    <t>10.10.2023 11:19:17</t>
  </si>
  <si>
    <t>10.10.2023 11:19:19</t>
  </si>
  <si>
    <t>10.10.2023 11:19:20</t>
  </si>
  <si>
    <t>10.10.2023 11:19:22</t>
  </si>
  <si>
    <t>10.10.2023 11:19:53</t>
  </si>
  <si>
    <t>10.10.2023 11:19:55</t>
  </si>
  <si>
    <t>10.10.2023 11:19:56</t>
  </si>
  <si>
    <t>10.10.2023 11:19:59</t>
  </si>
  <si>
    <t>10.10.2023 11:20:01</t>
  </si>
  <si>
    <t>10.10.2023 11:20:02</t>
  </si>
  <si>
    <t>10.10.2023 11:20:04</t>
  </si>
  <si>
    <t>10.10.2023 11:20:05</t>
  </si>
  <si>
    <t>10.10.2023 11:20:16</t>
  </si>
  <si>
    <t>10.10.2023 11:20:17</t>
  </si>
  <si>
    <t>10.10.2023 11:20:18</t>
  </si>
  <si>
    <t>10.10.2023 11:20:20</t>
  </si>
  <si>
    <t>10.10.2023 11:20:21</t>
  </si>
  <si>
    <t>10.10.2023 11:20:22</t>
  </si>
  <si>
    <t>10.10.2023 11:20:25</t>
  </si>
  <si>
    <t>10.10.2023 11:20:26</t>
  </si>
  <si>
    <t>10.10.2023 11:20:34</t>
  </si>
  <si>
    <t>10.10.2023 11:20:35</t>
  </si>
  <si>
    <t>10.10.2023 11:20:36</t>
  </si>
  <si>
    <t>10.10.2023 11:20:37</t>
  </si>
  <si>
    <t>10.10.2023 11:20:40</t>
  </si>
  <si>
    <t>10.10.2023 11:20:43</t>
  </si>
  <si>
    <t>10.10.2023 11:20:46</t>
  </si>
  <si>
    <t>10.10.2023 11:20:48</t>
  </si>
  <si>
    <t>10.10.2023 11:20:49</t>
  </si>
  <si>
    <t>10.10.2023 11:20:51</t>
  </si>
  <si>
    <t>10.10.2023 11:20:52</t>
  </si>
  <si>
    <t>10.10.2023 11:20:55</t>
  </si>
  <si>
    <t>10.10.2023 11:21:58</t>
  </si>
  <si>
    <t>10.10.2023 11:21:59</t>
  </si>
  <si>
    <t>10.10.2023 11:22:01</t>
  </si>
  <si>
    <t>10.10.2023 11:22:02</t>
  </si>
  <si>
    <t>10.10.2023 11:22:03</t>
  </si>
  <si>
    <t>10.10.2023 11:22:05</t>
  </si>
  <si>
    <t>10.10.2023 11:22:54</t>
  </si>
  <si>
    <t>10.10.2023 11:22:55</t>
  </si>
  <si>
    <t>10.10.2023 11:22:57</t>
  </si>
  <si>
    <t>10.10.2023 11:23:00</t>
  </si>
  <si>
    <t>10.10.2023 11:23:01</t>
  </si>
  <si>
    <t>10.10.2023 11:23:03</t>
  </si>
  <si>
    <t>10.10.2023 11:23:04</t>
  </si>
  <si>
    <t>10.10.2023 11:23:25</t>
  </si>
  <si>
    <t>10.10.2023 11:23:27</t>
  </si>
  <si>
    <t>10.10.2023 11:23:28</t>
  </si>
  <si>
    <t>10.10.2023 11:23:33</t>
  </si>
  <si>
    <t>10.10.2023 11:23:39</t>
  </si>
  <si>
    <t>10.10.2023 11:23:40</t>
  </si>
  <si>
    <t>10.10.2023 11:23:41</t>
  </si>
  <si>
    <t>10.10.2023 11:23:43</t>
  </si>
  <si>
    <t>10.10.2023 11:23:45</t>
  </si>
  <si>
    <t>10.10.2023 11:24:53</t>
  </si>
  <si>
    <t>10.10.2023 11:24:54</t>
  </si>
  <si>
    <t>10.10.2023 11:24:56</t>
  </si>
  <si>
    <t>10.10.2023 11:24:57</t>
  </si>
  <si>
    <t>10.10.2023 11:24:59</t>
  </si>
  <si>
    <t>10.10.2023 11:25:00</t>
  </si>
  <si>
    <t>10.10.2023 11:25:03</t>
  </si>
  <si>
    <t>10.10.2023 11:25:05</t>
  </si>
  <si>
    <t>10.10.2023 11:25:50</t>
  </si>
  <si>
    <t>10.10.2023 11:25:51</t>
  </si>
  <si>
    <t>10.10.2023 11:25:53</t>
  </si>
  <si>
    <t>10.10.2023 11:25:54</t>
  </si>
  <si>
    <t>10.10.2023 11:25:55</t>
  </si>
  <si>
    <t>10.10.2023 11:25:56</t>
  </si>
  <si>
    <t>10.10.2023 11:25:58</t>
  </si>
  <si>
    <t>10.10.2023 11:25:59</t>
  </si>
  <si>
    <t>10.10.2023 11:26:02</t>
  </si>
  <si>
    <t>10.10.2023 11:26:03</t>
  </si>
  <si>
    <t>10.10.2023 11:26:05</t>
  </si>
  <si>
    <t>10.10.2023 11:26:06</t>
  </si>
  <si>
    <t>10.10.2023 11:26:08</t>
  </si>
  <si>
    <t>10.10.2023 11:26:09</t>
  </si>
  <si>
    <t>10.10.2023 11:26:10</t>
  </si>
  <si>
    <t>10.10.2023 11:26:12</t>
  </si>
  <si>
    <t>10.10.2023 11:26:13</t>
  </si>
  <si>
    <t>10.10.2023 11:26:17</t>
  </si>
  <si>
    <t>10.10.2023 11:26:19</t>
  </si>
  <si>
    <t>10.10.2023 11:26:20</t>
  </si>
  <si>
    <t>10.10.2023 11:26:22</t>
  </si>
  <si>
    <t>10.10.2023 11:26:23</t>
  </si>
  <si>
    <t>10.10.2023 11:26:25</t>
  </si>
  <si>
    <t>10.10.2023 11:27:58</t>
  </si>
  <si>
    <t>10.10.2023 11:27:59</t>
  </si>
  <si>
    <t>10.10.2023 11:28:00</t>
  </si>
  <si>
    <t>10.10.2023 11:28:02</t>
  </si>
  <si>
    <t>10.10.2023 11:28:03</t>
  </si>
  <si>
    <t>10.10.2023 11:28:06</t>
  </si>
  <si>
    <t>10.10.2023 11:28:16</t>
  </si>
  <si>
    <t>10.10.2023 11:28:18</t>
  </si>
  <si>
    <t>10.10.2023 11:28:19</t>
  </si>
  <si>
    <t>10.10.2023 11:28:21</t>
  </si>
  <si>
    <t>10.10.2023 11:28:22</t>
  </si>
  <si>
    <t>10.10.2023 11:28:24</t>
  </si>
  <si>
    <t>10.10.2023 11:28:25</t>
  </si>
  <si>
    <t>10.10.2023 11:28:31</t>
  </si>
  <si>
    <t>10.10.2023 11:28:39</t>
  </si>
  <si>
    <t>10.10.2023 11:28:40</t>
  </si>
  <si>
    <t>10.10.2023 11:28:51</t>
  </si>
  <si>
    <t>10.10.2023 11:28:52</t>
  </si>
  <si>
    <t>10.10.2023 11:28:53</t>
  </si>
  <si>
    <t>10.10.2023 11:28:55</t>
  </si>
  <si>
    <t>10.10.2023 11:28:56</t>
  </si>
  <si>
    <t>10.10.2023 11:28:57</t>
  </si>
  <si>
    <t>10.10.2023 11:28:58</t>
  </si>
  <si>
    <t>10.10.2023 11:29:00</t>
  </si>
  <si>
    <t>10.10.2023 11:29:01</t>
  </si>
  <si>
    <t>10.10.2023 11:29:11</t>
  </si>
  <si>
    <t>10.10.2023 11:29:16</t>
  </si>
  <si>
    <t>10.10.2023 11:29:17</t>
  </si>
  <si>
    <t>10.10.2023 11:29:18</t>
  </si>
  <si>
    <t>10.10.2023 11:29:20</t>
  </si>
  <si>
    <t>10.10.2023 11:29:25</t>
  </si>
  <si>
    <t>10.10.2023 11:29:27</t>
  </si>
  <si>
    <t>10.10.2023 11:29:28</t>
  </si>
  <si>
    <t>10.10.2023 11:29:29</t>
  </si>
  <si>
    <t>10.10.2023 11:30:05</t>
  </si>
  <si>
    <t>10.10.2023 11:30:06</t>
  </si>
  <si>
    <t>10.10.2023 11:30:09</t>
  </si>
  <si>
    <t>10.10.2023 11:30:24</t>
  </si>
  <si>
    <t>10.10.2023 11:30:26</t>
  </si>
  <si>
    <t>10.10.2023 11:30:27</t>
  </si>
  <si>
    <t>10.10.2023 11:30:28</t>
  </si>
  <si>
    <t>10.10.2023 11:30:31</t>
  </si>
  <si>
    <t>10.10.2023 11:30:33</t>
  </si>
  <si>
    <t>10.10.2023 11:30:41</t>
  </si>
  <si>
    <t>10.10.2023 11:30:43</t>
  </si>
  <si>
    <t>10.10.2023 11:30:44</t>
  </si>
  <si>
    <t>10.10.2023 11:30:45</t>
  </si>
  <si>
    <t>10.10.2023 11:31:21</t>
  </si>
  <si>
    <t>10.10.2023 11:31:23</t>
  </si>
  <si>
    <t>10.10.2023 11:31:24</t>
  </si>
  <si>
    <t>10.10.2023 11:31:27</t>
  </si>
  <si>
    <t>10.10.2023 11:31:29</t>
  </si>
  <si>
    <t>10.10.2023 11:31:30</t>
  </si>
  <si>
    <t>10.10.2023 11:31:32</t>
  </si>
  <si>
    <t>10.10.2023 11:31:33</t>
  </si>
  <si>
    <t>10.10.2023 11:31:35</t>
  </si>
  <si>
    <t>10.10.2023 11:32:29</t>
  </si>
  <si>
    <t>10.10.2023 11:32:30</t>
  </si>
  <si>
    <t>10.10.2023 11:32:32</t>
  </si>
  <si>
    <t>10.10.2023 11:32:33</t>
  </si>
  <si>
    <t>10.10.2023 11:32:35</t>
  </si>
  <si>
    <t>10.10.2023 11:32:36</t>
  </si>
  <si>
    <t>10.10.2023 11:32:38</t>
  </si>
  <si>
    <t>10.10.2023 11:32:39</t>
  </si>
  <si>
    <t>10.10.2023 11:34:26</t>
  </si>
  <si>
    <t>10.10.2023 11:34:27</t>
  </si>
  <si>
    <t>10.10.2023 11:34:30</t>
  </si>
  <si>
    <t>10.10.2023 11:34:32</t>
  </si>
  <si>
    <t>10.10.2023 11:34:33</t>
  </si>
  <si>
    <t>10.10.2023 11:34:35</t>
  </si>
  <si>
    <t>10.10.2023 11:36:51</t>
  </si>
  <si>
    <t>10.10.2023 11:36:53</t>
  </si>
  <si>
    <t>10.10.2023 11:37:00</t>
  </si>
  <si>
    <t>10.10.2023 11:37:01</t>
  </si>
  <si>
    <t>10.10.2023 11:37:03</t>
  </si>
  <si>
    <t>10.10.2023 11:37:04</t>
  </si>
  <si>
    <t>10.10.2023 11:37:06</t>
  </si>
  <si>
    <t>10.10.2023 11:37:07</t>
  </si>
  <si>
    <t>10.10.2023 11:37:09</t>
  </si>
  <si>
    <t>10.10.2023 11:37:46</t>
  </si>
  <si>
    <t>10.10.2023 11:37:48</t>
  </si>
  <si>
    <t>10.10.2023 11:37:49</t>
  </si>
  <si>
    <t>10.10.2023 11:37:50</t>
  </si>
  <si>
    <t>10.10.2023 11:37:52</t>
  </si>
  <si>
    <t>10.10.2023 11:37:53</t>
  </si>
  <si>
    <t>10.10.2023 11:37:54</t>
  </si>
  <si>
    <t>10.10.2023 11:38:13</t>
  </si>
  <si>
    <t>10.10.2023 11:38:15</t>
  </si>
  <si>
    <t>10.10.2023 11:38:16</t>
  </si>
  <si>
    <t>10.10.2023 11:38:17</t>
  </si>
  <si>
    <t>10.10.2023 11:38:19</t>
  </si>
  <si>
    <t>10.10.2023 11:38:20</t>
  </si>
  <si>
    <t>10.10.2023 11:38:21</t>
  </si>
  <si>
    <t>10.10.2023 11:38:24</t>
  </si>
  <si>
    <t>10.10.2023 11:38:36</t>
  </si>
  <si>
    <t>10.10.2023 11:38:38</t>
  </si>
  <si>
    <t>10.10.2023 11:38:39</t>
  </si>
  <si>
    <t>10.10.2023 11:38:40</t>
  </si>
  <si>
    <t>10.10.2023 11:38:42</t>
  </si>
  <si>
    <t>10.10.2023 11:38:43</t>
  </si>
  <si>
    <t>10.10.2023 11:38:44</t>
  </si>
  <si>
    <t>10.10.2023 11:38:45</t>
  </si>
  <si>
    <t>10.10.2023 11:38:47</t>
  </si>
  <si>
    <t>10.10.2023 11:38:55</t>
  </si>
  <si>
    <t>10.10.2023 11:38:57</t>
  </si>
  <si>
    <t>10.10.2023 11:38:58</t>
  </si>
  <si>
    <t>10.10.2023 11:39:00</t>
  </si>
  <si>
    <t>10.10.2023 11:39:15</t>
  </si>
  <si>
    <t>10.10.2023 11:39:16</t>
  </si>
  <si>
    <t>10.10.2023 11:39:18</t>
  </si>
  <si>
    <t>10.10.2023 11:39:19</t>
  </si>
  <si>
    <t>10.10.2023 11:39:21</t>
  </si>
  <si>
    <t>10.10.2023 11:39:22</t>
  </si>
  <si>
    <t>10.10.2023 11:39:24</t>
  </si>
  <si>
    <t>10.10.2023 11:39:55</t>
  </si>
  <si>
    <t>10.10.2023 11:39:57</t>
  </si>
  <si>
    <t>10.10.2023 11:40:00</t>
  </si>
  <si>
    <t>10.10.2023 11:40:01</t>
  </si>
  <si>
    <t>10.10.2023 11:40:03</t>
  </si>
  <si>
    <t>10.10.2023 11:40:13</t>
  </si>
  <si>
    <t>10.10.2023 11:40:15</t>
  </si>
  <si>
    <t>10.10.2023 11:40:16</t>
  </si>
  <si>
    <t>10.10.2023 11:40:19</t>
  </si>
  <si>
    <t>10.10.2023 11:40:21</t>
  </si>
  <si>
    <t>10.10.2023 11:40:22</t>
  </si>
  <si>
    <t>10.10.2023 11:40:24</t>
  </si>
  <si>
    <t>10.10.2023 11:40:25</t>
  </si>
  <si>
    <t>10.10.2023 11:40:34</t>
  </si>
  <si>
    <t>10.10.2023 11:40:36</t>
  </si>
  <si>
    <t>10.10.2023 11:40:37</t>
  </si>
  <si>
    <t>10.10.2023 11:40:39</t>
  </si>
  <si>
    <t>10.10.2023 11:40:40</t>
  </si>
  <si>
    <t>10.10.2023 11:40:42</t>
  </si>
  <si>
    <t>10.10.2023 11:40:46</t>
  </si>
  <si>
    <t>10.10.2023 11:40:47</t>
  </si>
  <si>
    <t>10.10.2023 11:40:50</t>
  </si>
  <si>
    <t>10.10.2023 11:40:53</t>
  </si>
  <si>
    <t>10.10.2023 11:40:55</t>
  </si>
  <si>
    <t>10.10.2023 11:41:50</t>
  </si>
  <si>
    <t>10.10.2023 11:41:52</t>
  </si>
  <si>
    <t>10.10.2023 11:41:55</t>
  </si>
  <si>
    <t>10.10.2023 11:41:58</t>
  </si>
  <si>
    <t>10.10.2023 11:41:59</t>
  </si>
  <si>
    <t>10.10.2023 11:42:01</t>
  </si>
  <si>
    <t>10.10.2023 11:42:02</t>
  </si>
  <si>
    <t>10.10.2023 11:42:53</t>
  </si>
  <si>
    <t>10.10.2023 11:42:58</t>
  </si>
  <si>
    <t>10.10.2023 11:43:01</t>
  </si>
  <si>
    <t>10.10.2023 11:43:02</t>
  </si>
  <si>
    <t>10.10.2023 11:43:04</t>
  </si>
  <si>
    <t>10.10.2023 11:43:05</t>
  </si>
  <si>
    <t>10.10.2023 11:43:07</t>
  </si>
  <si>
    <t>10.10.2023 11:44:29</t>
  </si>
  <si>
    <t>10.10.2023 11:44:40</t>
  </si>
  <si>
    <t>10.10.2023 11:44:41</t>
  </si>
  <si>
    <t>10.10.2023 11:44:43</t>
  </si>
  <si>
    <t>10.10.2023 11:44:44</t>
  </si>
  <si>
    <t>10.10.2023 11:44:45</t>
  </si>
  <si>
    <t>10.10.2023 11:44:46</t>
  </si>
  <si>
    <t>10.10.2023 11:45:12</t>
  </si>
  <si>
    <t>10.10.2023 11:45:13</t>
  </si>
  <si>
    <t>10.10.2023 11:45:15</t>
  </si>
  <si>
    <t>10.10.2023 11:45:16</t>
  </si>
  <si>
    <t>10.10.2023 11:45:18</t>
  </si>
  <si>
    <t>10.10.2023 11:45:19</t>
  </si>
  <si>
    <t>10.10.2023 11:45:21</t>
  </si>
  <si>
    <t>10.10.2023 11:45:22</t>
  </si>
  <si>
    <t>10.10.2023 11:45:28</t>
  </si>
  <si>
    <t>10.10.2023 11:45:30</t>
  </si>
  <si>
    <t>10.10.2023 11:45:43</t>
  </si>
  <si>
    <t>10.10.2023 11:45:46</t>
  </si>
  <si>
    <t>10.10.2023 11:45:48</t>
  </si>
  <si>
    <t>10.10.2023 11:45:49</t>
  </si>
  <si>
    <t>10.10.2023 11:45:57</t>
  </si>
  <si>
    <t>10.10.2023 11:45:58</t>
  </si>
  <si>
    <t>10.10.2023 11:46:01</t>
  </si>
  <si>
    <t>10.10.2023 11:46:06</t>
  </si>
  <si>
    <t>10.10.2023 11:46:07</t>
  </si>
  <si>
    <t>10.10.2023 11:46:09</t>
  </si>
  <si>
    <t>10.10.2023 11:46:10</t>
  </si>
  <si>
    <t>10.10.2023 11:46:12</t>
  </si>
  <si>
    <t>10.10.2023 11:46:13</t>
  </si>
  <si>
    <t>10.10.2023 11:46:15</t>
  </si>
  <si>
    <t>10.10.2023 11:46:16</t>
  </si>
  <si>
    <t>10.10.2023 11:46:18</t>
  </si>
  <si>
    <t>10.10.2023 11:47:55</t>
  </si>
  <si>
    <t>10.10.2023 11:47:57</t>
  </si>
  <si>
    <t>10.10.2023 11:47:58</t>
  </si>
  <si>
    <t>10.10.2023 11:48:01</t>
  </si>
  <si>
    <t>10.10.2023 11:48:03</t>
  </si>
  <si>
    <t>10.10.2023 11:48:04</t>
  </si>
  <si>
    <t>10.10.2023 11:49:00</t>
  </si>
  <si>
    <t>10.10.2023 11:49:01</t>
  </si>
  <si>
    <t>10.10.2023 11:49:03</t>
  </si>
  <si>
    <t>10.10.2023 11:49:04</t>
  </si>
  <si>
    <t>10.10.2023 11:49:06</t>
  </si>
  <si>
    <t>10.10.2023 11:49:07</t>
  </si>
  <si>
    <t>10.10.2023 11:49:16</t>
  </si>
  <si>
    <t>10.10.2023 11:49:18</t>
  </si>
  <si>
    <t>10.10.2023 11:49:19</t>
  </si>
  <si>
    <t>10.10.2023 11:49:20</t>
  </si>
  <si>
    <t>10.10.2023 11:49:21</t>
  </si>
  <si>
    <t>10.10.2023 11:49:23</t>
  </si>
  <si>
    <t>10.10.2023 11:49:33</t>
  </si>
  <si>
    <t>10.10.2023 11:49:34</t>
  </si>
  <si>
    <t>10.10.2023 11:50:25</t>
  </si>
  <si>
    <t>10.10.2023 11:50:27</t>
  </si>
  <si>
    <t>10.10.2023 11:50:28</t>
  </si>
  <si>
    <t>10.10.2023 11:50:35</t>
  </si>
  <si>
    <t>10.10.2023 11:50:37</t>
  </si>
  <si>
    <t>10.10.2023 11:50:38</t>
  </si>
  <si>
    <t>10.10.2023 11:50:39</t>
  </si>
  <si>
    <t>10.10.2023 11:50:41</t>
  </si>
  <si>
    <t>10.10.2023 11:50:43</t>
  </si>
  <si>
    <t>10.10.2023 11:51:24</t>
  </si>
  <si>
    <t>10.10.2023 11:51:25</t>
  </si>
  <si>
    <t>10.10.2023 11:51:26</t>
  </si>
  <si>
    <t>10.10.2023 11:51:28</t>
  </si>
  <si>
    <t>10.10.2023 11:51:29</t>
  </si>
  <si>
    <t>10.10.2023 11:51:30</t>
  </si>
  <si>
    <t>10.10.2023 11:51:33</t>
  </si>
  <si>
    <t>10.10.2023 11:51:36</t>
  </si>
  <si>
    <t>10.10.2023 11:51:37</t>
  </si>
  <si>
    <t>10.10.2023 11:51:38</t>
  </si>
  <si>
    <t>10.10.2023 11:51:40</t>
  </si>
  <si>
    <t>10.10.2023 11:51:42</t>
  </si>
  <si>
    <t>10.10.2023 11:52:00</t>
  </si>
  <si>
    <t>10.10.2023 11:52:02</t>
  </si>
  <si>
    <t>10.10.2023 11:52:03</t>
  </si>
  <si>
    <t>10.10.2023 11:52:04</t>
  </si>
  <si>
    <t>10.10.2023 11:52:06</t>
  </si>
  <si>
    <t>10.10.2023 11:52:07</t>
  </si>
  <si>
    <t>10.10.2023 11:52:08</t>
  </si>
  <si>
    <t>10.10.2023 11:52:09</t>
  </si>
  <si>
    <t>10.10.2023 11:52:11</t>
  </si>
  <si>
    <t>10.10.2023 11:52:12</t>
  </si>
  <si>
    <t>10.10.2023 11:52:13</t>
  </si>
  <si>
    <t>10.10.2023 11:52:14</t>
  </si>
  <si>
    <t>10.10.2023 11:52:16</t>
  </si>
  <si>
    <t>10.10.2023 11:52:17</t>
  </si>
  <si>
    <t>10.10.2023 11:52:20</t>
  </si>
  <si>
    <t>10.10.2023 11:52:21</t>
  </si>
  <si>
    <t>10.10.2023 11:52:22</t>
  </si>
  <si>
    <t>10.10.2023 11:52:49</t>
  </si>
  <si>
    <t>10.10.2023 11:52:50</t>
  </si>
  <si>
    <t>10.10.2023 11:52:52</t>
  </si>
  <si>
    <t>10.10.2023 11:52:53</t>
  </si>
  <si>
    <t>10.10.2023 11:52:54</t>
  </si>
  <si>
    <t>10.10.2023 11:52:55</t>
  </si>
  <si>
    <t>10.10.2023 11:52:57</t>
  </si>
  <si>
    <t>10.10.2023 11:52:58</t>
  </si>
  <si>
    <t>10.10.2023 11:52:59</t>
  </si>
  <si>
    <t>10.10.2023 11:53:03</t>
  </si>
  <si>
    <t>10.10.2023 11:53:05</t>
  </si>
  <si>
    <t>10.10.2023 11:53:06</t>
  </si>
  <si>
    <t>10.10.2023 11:53:08</t>
  </si>
  <si>
    <t>10.10.2023 11:53:09</t>
  </si>
  <si>
    <t>10.10.2023 11:53:11</t>
  </si>
  <si>
    <t>10.10.2023 11:53:12</t>
  </si>
  <si>
    <t>10.10.2023 11:53:45</t>
  </si>
  <si>
    <t>10.10.2023 11:54:15</t>
  </si>
  <si>
    <t>10.10.2023 11:54:17</t>
  </si>
  <si>
    <t>10.10.2023 11:54:18</t>
  </si>
  <si>
    <t>10.10.2023 11:54:21</t>
  </si>
  <si>
    <t>10.10.2023 11:54:23</t>
  </si>
  <si>
    <t>10.10.2023 11:54:24</t>
  </si>
  <si>
    <t>10.10.2023 11:54:33</t>
  </si>
  <si>
    <t>10.10.2023 11:54:35</t>
  </si>
  <si>
    <t>10.10.2023 11:54:36</t>
  </si>
  <si>
    <t>10.10.2023 11:54:38</t>
  </si>
  <si>
    <t>10.10.2023 11:54:39</t>
  </si>
  <si>
    <t>10.10.2023 11:54:41</t>
  </si>
  <si>
    <t>10.10.2023 11:54:42</t>
  </si>
  <si>
    <t>10.10.2023 11:54:44</t>
  </si>
  <si>
    <t>10.10.2023 11:54:51</t>
  </si>
  <si>
    <t>10.10.2023 11:54:53</t>
  </si>
  <si>
    <t>10.10.2023 11:54:54</t>
  </si>
  <si>
    <t>10.10.2023 11:54:55</t>
  </si>
  <si>
    <t>10.10.2023 11:54:56</t>
  </si>
  <si>
    <t>10.10.2023 11:54:58</t>
  </si>
  <si>
    <t>10.10.2023 11:55:02</t>
  </si>
  <si>
    <t>10.10.2023 11:55:03</t>
  </si>
  <si>
    <t>10.10.2023 11:55:04</t>
  </si>
  <si>
    <t>10.10.2023 11:55:06</t>
  </si>
  <si>
    <t>10.10.2023 11:55:07</t>
  </si>
  <si>
    <t>10.10.2023 11:55:08</t>
  </si>
  <si>
    <t>10.10.2023 11:55:09</t>
  </si>
  <si>
    <t>10.10.2023 11:55:12</t>
  </si>
  <si>
    <t>10.10.2023 11:55:14</t>
  </si>
  <si>
    <t>10.10.2023 11:55:16</t>
  </si>
  <si>
    <t>10.10.2023 11:55:18</t>
  </si>
  <si>
    <t>10.10.2023 11:55:19</t>
  </si>
  <si>
    <t>10.10.2023 11:55:50</t>
  </si>
  <si>
    <t>10.10.2023 11:55:52</t>
  </si>
  <si>
    <t>10.10.2023 11:55:53</t>
  </si>
  <si>
    <t>10.10.2023 11:55:55</t>
  </si>
  <si>
    <t>10.10.2023 11:55:56</t>
  </si>
  <si>
    <t>10.10.2023 11:55:58</t>
  </si>
  <si>
    <t>10.10.2023 11:56:10</t>
  </si>
  <si>
    <t>10.10.2023 11:56:11</t>
  </si>
  <si>
    <t>10.10.2023 11:56:12</t>
  </si>
  <si>
    <t>10.10.2023 11:56:14</t>
  </si>
  <si>
    <t>10.10.2023 11:56:15</t>
  </si>
  <si>
    <t>10.10.2023 11:56:16</t>
  </si>
  <si>
    <t>10.10.2023 11:56:17</t>
  </si>
  <si>
    <t>10.10.2023 11:56:19</t>
  </si>
  <si>
    <t>10.10.2023 11:57:15</t>
  </si>
  <si>
    <t>10.10.2023 11:57:17</t>
  </si>
  <si>
    <t>10.10.2023 11:57:18</t>
  </si>
  <si>
    <t>10.10.2023 11:57:19</t>
  </si>
  <si>
    <t>10.10.2023 11:57:58</t>
  </si>
  <si>
    <t>10.10.2023 11:58:12</t>
  </si>
  <si>
    <t>10.10.2023 11:58:13</t>
  </si>
  <si>
    <t>10.10.2023 11:58:39</t>
  </si>
  <si>
    <t>10.10.2023 11:58:40</t>
  </si>
  <si>
    <t>10.10.2023 11:59:34</t>
  </si>
  <si>
    <t>10.10.2023 11:59:35</t>
  </si>
  <si>
    <t>10.10.2023 11:59:37</t>
  </si>
  <si>
    <t>10.10.2023 11:59:38</t>
  </si>
  <si>
    <t>10.10.2023 11:59:39</t>
  </si>
  <si>
    <t>10.10.2023 11:59:40</t>
  </si>
  <si>
    <t>10.10.2023 12:00:09</t>
  </si>
  <si>
    <t>10.10.2023 12:00:10</t>
  </si>
  <si>
    <t>10.10.2023 12:00:11</t>
  </si>
  <si>
    <t>10.10.2023 12:00:13</t>
  </si>
  <si>
    <t>10.10.2023 12:00:14</t>
  </si>
  <si>
    <t>10.10.2023 12:00:15</t>
  </si>
  <si>
    <t>10.10.2023 12:00:16</t>
  </si>
  <si>
    <t>10.10.2023 12:00:18</t>
  </si>
  <si>
    <t>10.10.2023 12:00:19</t>
  </si>
  <si>
    <t>10.10.2023 12:00:20</t>
  </si>
  <si>
    <t>10.10.2023 12:01:29</t>
  </si>
  <si>
    <t>10.10.2023 12:01:30</t>
  </si>
  <si>
    <t>10.10.2023 12:01:32</t>
  </si>
  <si>
    <t>10.10.2023 12:01:33</t>
  </si>
  <si>
    <t>10.10.2023 12:01:34</t>
  </si>
  <si>
    <t>10.10.2023 12:01:35</t>
  </si>
  <si>
    <t>10.10.2023 12:01:38</t>
  </si>
  <si>
    <t>10.10.2023 12:01:40</t>
  </si>
  <si>
    <t>10.10.2023 12:01:41</t>
  </si>
  <si>
    <t>10.10.2023 12:01:51</t>
  </si>
  <si>
    <t>10.10.2023 12:01:53</t>
  </si>
  <si>
    <t>10.10.2023 12:01:54</t>
  </si>
  <si>
    <t>10.10.2023 12:01:59</t>
  </si>
  <si>
    <t>10.10.2023 12:02:02</t>
  </si>
  <si>
    <t>10.10.2023 12:02:05</t>
  </si>
  <si>
    <t>10.10.2023 12:02:08</t>
  </si>
  <si>
    <t>10.10.2023 12:02:09</t>
  </si>
  <si>
    <t>10.10.2023 12:02:11</t>
  </si>
  <si>
    <t>10.10.2023 12:02:14</t>
  </si>
  <si>
    <t>10.10.2023 12:02:23</t>
  </si>
  <si>
    <t>10.10.2023 12:02:27</t>
  </si>
  <si>
    <t>10.10.2023 12:02:29</t>
  </si>
  <si>
    <t>10.10.2023 12:02:30</t>
  </si>
  <si>
    <t>10.10.2023 12:02:33</t>
  </si>
  <si>
    <t>10.10.2023 12:02:44</t>
  </si>
  <si>
    <t>10.10.2023 12:02:45</t>
  </si>
  <si>
    <t>10.10.2023 12:02:46</t>
  </si>
  <si>
    <t>10.10.2023 12:02:48</t>
  </si>
  <si>
    <t>10.10.2023 12:02:49</t>
  </si>
  <si>
    <t>10.10.2023 12:02:52</t>
  </si>
  <si>
    <t>10.10.2023 12:02:53</t>
  </si>
  <si>
    <t>10.10.2023 12:02:54</t>
  </si>
  <si>
    <t>10.10.2023 12:02:56</t>
  </si>
  <si>
    <t>10.10.2023 12:02:57</t>
  </si>
  <si>
    <t>10.10.2023 12:03:00</t>
  </si>
  <si>
    <t>10.10.2023 12:03:01</t>
  </si>
  <si>
    <t>10.10.2023 12:03:02</t>
  </si>
  <si>
    <t>10.10.2023 12:03:04</t>
  </si>
  <si>
    <t>10.10.2023 12:03:05</t>
  </si>
  <si>
    <t>10.10.2023 12:03:06</t>
  </si>
  <si>
    <t>10.10.2023 12:03:07</t>
  </si>
  <si>
    <t>10.10.2023 12:03:09</t>
  </si>
  <si>
    <t>10.10.2023 12:03:10</t>
  </si>
  <si>
    <t>10.10.2023 12:03:11</t>
  </si>
  <si>
    <t>10.10.2023 12:03:12</t>
  </si>
  <si>
    <t>10.10.2023 12:03:17</t>
  </si>
  <si>
    <t>10.10.2023 12:04:01</t>
  </si>
  <si>
    <t>10.10.2023 12:04:03</t>
  </si>
  <si>
    <t>10.10.2023 12:04:04</t>
  </si>
  <si>
    <t>10.10.2023 12:04:06</t>
  </si>
  <si>
    <t>10.10.2023 12:04:07</t>
  </si>
  <si>
    <t>10.10.2023 12:04:09</t>
  </si>
  <si>
    <t>10.10.2023 12:04:10</t>
  </si>
  <si>
    <t>10.10.2023 12:04:15</t>
  </si>
  <si>
    <t>10.10.2023 12:04:21</t>
  </si>
  <si>
    <t>10.10.2023 12:04:24</t>
  </si>
  <si>
    <t>10.10.2023 12:04:25</t>
  </si>
  <si>
    <t>10.10.2023 12:04:27</t>
  </si>
  <si>
    <t>10.10.2023 12:04:28</t>
  </si>
  <si>
    <t>10.10.2023 12:04:31</t>
  </si>
  <si>
    <t>10.10.2023 12:04:43</t>
  </si>
  <si>
    <t>10.10.2023 12:04:49</t>
  </si>
  <si>
    <t>10.10.2023 12:04:51</t>
  </si>
  <si>
    <t>10.10.2023 12:04:52</t>
  </si>
  <si>
    <t>10.10.2023 12:04:55</t>
  </si>
  <si>
    <t>10.10.2023 12:04:57</t>
  </si>
  <si>
    <t>10.10.2023 12:05:06</t>
  </si>
  <si>
    <t>10.10.2023 12:05:09</t>
  </si>
  <si>
    <t>10.10.2023 12:05:12</t>
  </si>
  <si>
    <t>10.10.2023 12:05:13</t>
  </si>
  <si>
    <t>10.10.2023 12:05:15</t>
  </si>
  <si>
    <t>10.10.2023 12:05:16</t>
  </si>
  <si>
    <t>10.10.2023 12:05:17</t>
  </si>
  <si>
    <t>10.10.2023 12:05:19</t>
  </si>
  <si>
    <t>10.10.2023 12:05:20</t>
  </si>
  <si>
    <t>10.10.2023 12:05:21</t>
  </si>
  <si>
    <t>10.10.2023 12:05:25</t>
  </si>
  <si>
    <t>10.10.2023 12:05:27</t>
  </si>
  <si>
    <t>10.10.2023 12:05:28</t>
  </si>
  <si>
    <t>10.10.2023 12:05:30</t>
  </si>
  <si>
    <t>10.10.2023 12:05:31</t>
  </si>
  <si>
    <t>10.10.2023 12:06:01</t>
  </si>
  <si>
    <t>10.10.2023 12:06:03</t>
  </si>
  <si>
    <t>10.10.2023 12:06:04</t>
  </si>
  <si>
    <t>10.10.2023 12:06:05</t>
  </si>
  <si>
    <t>10.10.2023 12:06:06</t>
  </si>
  <si>
    <t>10.10.2023 12:06:30</t>
  </si>
  <si>
    <t>10.10.2023 12:06:32</t>
  </si>
  <si>
    <t>10.10.2023 12:06:33</t>
  </si>
  <si>
    <t>10.10.2023 12:06:45</t>
  </si>
  <si>
    <t>10.10.2023 12:06:46</t>
  </si>
  <si>
    <t>10.10.2023 12:06:48</t>
  </si>
  <si>
    <t>10.10.2023 12:06:51</t>
  </si>
  <si>
    <t>10.10.2023 12:06:52</t>
  </si>
  <si>
    <t>10.10.2023 12:06:54</t>
  </si>
  <si>
    <t>10.10.2023 12:07:31</t>
  </si>
  <si>
    <t>10.10.2023 12:07:33</t>
  </si>
  <si>
    <t>10.10.2023 12:07:34</t>
  </si>
  <si>
    <t>10.10.2023 12:07:35</t>
  </si>
  <si>
    <t>10.10.2023 12:07:36</t>
  </si>
  <si>
    <t>10.10.2023 12:07:38</t>
  </si>
  <si>
    <t>10.10.2023 12:07:39</t>
  </si>
  <si>
    <t>10.10.2023 12:07:40</t>
  </si>
  <si>
    <t>10.10.2023 12:07:42</t>
  </si>
  <si>
    <t>10.10.2023 12:07:43</t>
  </si>
  <si>
    <t>10.10.2023 12:07:48</t>
  </si>
  <si>
    <t>10.10.2023 12:08:21</t>
  </si>
  <si>
    <t>10.10.2023 12:08:22</t>
  </si>
  <si>
    <t>10.10.2023 12:08:23</t>
  </si>
  <si>
    <t>10.10.2023 12:08:25</t>
  </si>
  <si>
    <t>10.10.2023 12:08:27</t>
  </si>
  <si>
    <t>10.10.2023 12:08:29</t>
  </si>
  <si>
    <t>10.10.2023 12:08:30</t>
  </si>
  <si>
    <t>10.10.2023 12:08:32</t>
  </si>
  <si>
    <t>10.10.2023 12:08:33</t>
  </si>
  <si>
    <t>10.10.2023 12:08:35</t>
  </si>
  <si>
    <t>10.10.2023 12:08:36</t>
  </si>
  <si>
    <t>10.10.2023 12:10:11</t>
  </si>
  <si>
    <t>10.10.2023 12:10:12</t>
  </si>
  <si>
    <t>10.10.2023 12:10:14</t>
  </si>
  <si>
    <t>10.10.2023 12:10:15</t>
  </si>
  <si>
    <t>10.10.2023 12:10:18</t>
  </si>
  <si>
    <t>10.10.2023 12:10:20</t>
  </si>
  <si>
    <t>10.10.2023 12:10:23</t>
  </si>
  <si>
    <t>10.10.2023 12:10:24</t>
  </si>
  <si>
    <t>10.10.2023 12:10:26</t>
  </si>
  <si>
    <t>10.10.2023 12:10:27</t>
  </si>
  <si>
    <t>10.10.2023 12:10:28</t>
  </si>
  <si>
    <t>10.10.2023 12:10:31</t>
  </si>
  <si>
    <t>10.10.2023 12:10:34</t>
  </si>
  <si>
    <t>10.10.2023 12:11:11</t>
  </si>
  <si>
    <t>10.10.2023 12:11:12</t>
  </si>
  <si>
    <t>10.10.2023 12:11:14</t>
  </si>
  <si>
    <t>10.10.2023 12:11:15</t>
  </si>
  <si>
    <t>10.10.2023 12:11:16</t>
  </si>
  <si>
    <t>10.10.2023 12:11:17</t>
  </si>
  <si>
    <t>10.10.2023 12:11:20</t>
  </si>
  <si>
    <t>10.10.2023 12:11:57</t>
  </si>
  <si>
    <t>10.10.2023 12:12:38</t>
  </si>
  <si>
    <t>10.10.2023 12:12:39</t>
  </si>
  <si>
    <t>10.10.2023 12:12:41</t>
  </si>
  <si>
    <t>10.10.2023 12:12:42</t>
  </si>
  <si>
    <t>10.10.2023 12:12:43</t>
  </si>
  <si>
    <t>10.10.2023 12:12:44</t>
  </si>
  <si>
    <t>10.10.2023 12:12:58</t>
  </si>
  <si>
    <t>10.10.2023 12:12:59</t>
  </si>
  <si>
    <t>10.10.2023 12:13:01</t>
  </si>
  <si>
    <t>10.10.2023 12:13:02</t>
  </si>
  <si>
    <t>10.10.2023 12:13:04</t>
  </si>
  <si>
    <t>10.10.2023 12:13:05</t>
  </si>
  <si>
    <t>10.10.2023 12:13:07</t>
  </si>
  <si>
    <t>10.10.2023 12:13:08</t>
  </si>
  <si>
    <t>10.10.2023 12:14:07</t>
  </si>
  <si>
    <t>10.10.2023 12:14:08</t>
  </si>
  <si>
    <t>10.10.2023 12:14:10</t>
  </si>
  <si>
    <t>10.10.2023 12:14:11</t>
  </si>
  <si>
    <t>10.10.2023 12:14:13</t>
  </si>
  <si>
    <t>10.10.2023 12:14:14</t>
  </si>
  <si>
    <t>10.10.2023 12:14:16</t>
  </si>
  <si>
    <t>10.10.2023 12:14:49</t>
  </si>
  <si>
    <t>10.10.2023 12:14:50</t>
  </si>
  <si>
    <t>10.10.2023 12:14:51</t>
  </si>
  <si>
    <t>10.10.2023 12:14:57</t>
  </si>
  <si>
    <t>10.10.2023 12:14:59</t>
  </si>
  <si>
    <t>10.10.2023 12:15:04</t>
  </si>
  <si>
    <t>10.10.2023 12:15:06</t>
  </si>
  <si>
    <t>10.10.2023 12:15:07</t>
  </si>
  <si>
    <t>10.10.2023 12:15:08</t>
  </si>
  <si>
    <t>10.10.2023 12:15:10</t>
  </si>
  <si>
    <t>10.10.2023 12:15:11</t>
  </si>
  <si>
    <t>10.10.2023 12:15:12</t>
  </si>
  <si>
    <t>10.10.2023 12:15:13</t>
  </si>
  <si>
    <t>10.10.2023 12:15:15</t>
  </si>
  <si>
    <t>10.10.2023 12:15:16</t>
  </si>
  <si>
    <t>10.10.2023 12:15:17</t>
  </si>
  <si>
    <t>10.10.2023 12:15:23</t>
  </si>
  <si>
    <t>10.10.2023 12:15:24</t>
  </si>
  <si>
    <t>10.10.2023 12:15:26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</si>
  <si>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</si>
  <si>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</si>
  <si>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</si>
  <si>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</si>
  <si>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</si>
  <si>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</si>
  <si>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</si>
  <si>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12:15:36</t>
  </si>
  <si>
    <t>10.10.2023 12:15:37</t>
  </si>
  <si>
    <t>10.10.2023 12:16:23</t>
  </si>
  <si>
    <t>10.10.2023 12:16:25</t>
  </si>
  <si>
    <t>10.10.2023 12:16:26</t>
  </si>
  <si>
    <t>10.10.2023 12:16:28</t>
  </si>
  <si>
    <t>10.10.2023 12:16:29</t>
  </si>
  <si>
    <t>10.10.2023 12:16:31</t>
  </si>
  <si>
    <t>10.10.2023 12:16:32</t>
  </si>
  <si>
    <t>10.10.2023 12:16:35</t>
  </si>
  <si>
    <t>10.10.2023 12:16:47</t>
  </si>
  <si>
    <t>10.10.2023 12:16:49</t>
  </si>
  <si>
    <t>10.10.2023 12:16:50</t>
  </si>
  <si>
    <t>10.10.2023 12:16:51</t>
  </si>
  <si>
    <t>10.10.2023 12:16:52</t>
  </si>
  <si>
    <t>10.10.2023 12:16:54</t>
  </si>
  <si>
    <t>10.10.2023 12:16:55</t>
  </si>
  <si>
    <t>10.10.2023 12:17:35</t>
  </si>
  <si>
    <t>10.10.2023 12:17:36</t>
  </si>
  <si>
    <t>10.10.2023 12:17:38</t>
  </si>
  <si>
    <t>10.10.2023 12:18:10</t>
  </si>
  <si>
    <t>10.10.2023 12:18:12</t>
  </si>
  <si>
    <t>10.10.2023 12:18:13</t>
  </si>
  <si>
    <t>10.10.2023 12:18:43</t>
  </si>
  <si>
    <t>10.10.2023 12:18:44</t>
  </si>
  <si>
    <t>10.10.2023 12:18:49</t>
  </si>
  <si>
    <t>10.10.2023 12:18:50</t>
  </si>
  <si>
    <t>10.10.2023 12:18:52</t>
  </si>
  <si>
    <t>10.10.2023 12:18:55</t>
  </si>
  <si>
    <t>10.10.2023 12:18:56</t>
  </si>
  <si>
    <t>10.10.2023 12:18:58</t>
  </si>
  <si>
    <t>10.10.2023 12:18:59</t>
  </si>
  <si>
    <t>10.10.2023 12:19:02</t>
  </si>
  <si>
    <t>10.10.2023 12:19:04</t>
  </si>
  <si>
    <t>10.10.2023 12:19:05</t>
  </si>
  <si>
    <t>10.10.2023 12:19:16</t>
  </si>
  <si>
    <t>10.10.2023 12:19:23</t>
  </si>
  <si>
    <t>10.10.2023 12:19:25</t>
  </si>
  <si>
    <t>10.10.2023 12:19:26</t>
  </si>
  <si>
    <t>10.10.2023 12:19:27</t>
  </si>
  <si>
    <t>10.10.2023 12:19:29</t>
  </si>
  <si>
    <t>10.10.2023 12:19:30</t>
  </si>
  <si>
    <t>10.10.2023 12:19:31</t>
  </si>
  <si>
    <t>10.10.2023 12:19:32</t>
  </si>
  <si>
    <t>10.10.2023 12:19:34</t>
  </si>
  <si>
    <t>10.10.2023 12:19:47</t>
  </si>
  <si>
    <t>10.10.2023 12:19:48</t>
  </si>
  <si>
    <t>10.10.2023 12:19:50</t>
  </si>
  <si>
    <t>10.10.2023 12:19:51</t>
  </si>
  <si>
    <t>10.10.2023 12:19:53</t>
  </si>
  <si>
    <t>10.10.2023 12:19:54</t>
  </si>
  <si>
    <t>10.10.2023 12:19:56</t>
  </si>
  <si>
    <t>10.10.2023 12:20:51</t>
  </si>
  <si>
    <t>10.10.2023 12:20:53</t>
  </si>
  <si>
    <t>10.10.2023 12:20:54</t>
  </si>
  <si>
    <t>10.10.2023 12:20:56</t>
  </si>
  <si>
    <t>10.10.2023 12:20:57</t>
  </si>
  <si>
    <t>10.10.2023 12:20:59</t>
  </si>
  <si>
    <t>10.10.2023 12:21:00</t>
  </si>
  <si>
    <t>10.10.2023 12:21:02</t>
  </si>
  <si>
    <t>10.10.2023 12:22:18</t>
  </si>
  <si>
    <t>10.10.2023 12:22:21</t>
  </si>
  <si>
    <t>10.10.2023 12:22:23</t>
  </si>
  <si>
    <t>10.10.2023 12:22:24</t>
  </si>
  <si>
    <t>10.10.2023 12:22:26</t>
  </si>
  <si>
    <t>10.10.2023 12:22:27</t>
  </si>
  <si>
    <t>10.10.2023 12:22:29</t>
  </si>
  <si>
    <t>10.10.2023 12:22:30</t>
  </si>
  <si>
    <t>10.10.2023 12:22:38</t>
  </si>
  <si>
    <t>10.10.2023 12:22:39</t>
  </si>
  <si>
    <t>10.10.2023 12:22:41</t>
  </si>
  <si>
    <t>10.10.2023 12:22:42</t>
  </si>
  <si>
    <t>10.10.2023 12:22:43</t>
  </si>
  <si>
    <t>10.10.2023 12:22:44</t>
  </si>
  <si>
    <t>10.10.2023 12:22:50</t>
  </si>
  <si>
    <t>10.10.2023 12:22:52</t>
  </si>
  <si>
    <t>10.10.2023 12:22:53</t>
  </si>
  <si>
    <t>10.10.2023 12:22:54</t>
  </si>
  <si>
    <t>10.10.2023 12:22:55</t>
  </si>
  <si>
    <t>10.10.2023 12:22:58</t>
  </si>
  <si>
    <t>10.10.2023 12:22:59</t>
  </si>
  <si>
    <t>10.10.2023 12:23:01</t>
  </si>
  <si>
    <t>10.10.2023 12:23:22</t>
  </si>
  <si>
    <t>10.10.2023 12:23:23</t>
  </si>
  <si>
    <t>10.10.2023 12:23:24</t>
  </si>
  <si>
    <t>10.10.2023 12:23:26</t>
  </si>
  <si>
    <t>10.10.2023 12:23:27</t>
  </si>
  <si>
    <t>10.10.2023 12:23:28</t>
  </si>
  <si>
    <t>10.10.2023 12:23:31</t>
  </si>
  <si>
    <t>10.10.2023 12:23:32</t>
  </si>
  <si>
    <t>10.10.2023 12:23:56</t>
  </si>
  <si>
    <t>10.10.2023 12:23:58</t>
  </si>
  <si>
    <t>10.10.2023 12:23:59</t>
  </si>
  <si>
    <t>10.10.2023 12:24:01</t>
  </si>
  <si>
    <t>10.10.2023 12:24:02</t>
  </si>
  <si>
    <t>10.10.2023 12:24:04</t>
  </si>
  <si>
    <t>10.10.2023 12:24:05</t>
  </si>
  <si>
    <t>10.10.2023 12:24:07</t>
  </si>
  <si>
    <t>10.10.2023 12:24:08</t>
  </si>
  <si>
    <t>10.10.2023 12:24:28</t>
  </si>
  <si>
    <t>10.10.2023 12:24:32</t>
  </si>
  <si>
    <t>10.10.2023 12:24:34</t>
  </si>
  <si>
    <t>10.10.2023 12:24:50</t>
  </si>
  <si>
    <t>10.10.2023 12:24:52</t>
  </si>
  <si>
    <t>10.10.2023 12:24:53</t>
  </si>
  <si>
    <t>10.10.2023 12:24:56</t>
  </si>
  <si>
    <t>10.10.2023 12:24:58</t>
  </si>
  <si>
    <t>10.10.2023 12:24:59</t>
  </si>
  <si>
    <t>10.10.2023 12:25:01</t>
  </si>
  <si>
    <t>10.10.2023 12:26:19</t>
  </si>
  <si>
    <t>10.10.2023 12:26:20</t>
  </si>
  <si>
    <t>10.10.2023 12:26:21</t>
  </si>
  <si>
    <t>10.10.2023 12:26:23</t>
  </si>
  <si>
    <t>10.10.2023 12:26:24</t>
  </si>
  <si>
    <t>10.10.2023 12:26:25</t>
  </si>
  <si>
    <t>10.10.2023 12:26:26</t>
  </si>
  <si>
    <t>10.10.2023 12:27:05</t>
  </si>
  <si>
    <t>10.10.2023 12:27:07</t>
  </si>
  <si>
    <t>10.10.2023 12:27:08</t>
  </si>
  <si>
    <t>10.10.2023 12:27:10</t>
  </si>
  <si>
    <t>10.10.2023 12:27:11</t>
  </si>
  <si>
    <t>10.10.2023 12:27:13</t>
  </si>
  <si>
    <t>10.10.2023 12:27:28</t>
  </si>
  <si>
    <t>10.10.2023 12:27:29</t>
  </si>
  <si>
    <t>10.10.2023 12:27:30</t>
  </si>
  <si>
    <t>10.10.2023 12:27:32</t>
  </si>
  <si>
    <t>10.10.2023 12:27:33</t>
  </si>
  <si>
    <t>10.10.2023 12:27:34</t>
  </si>
  <si>
    <t>10.10.2023 12:27:35</t>
  </si>
  <si>
    <t>10.10.2023 12:27:50</t>
  </si>
  <si>
    <t>10.10.2023 12:27:52</t>
  </si>
  <si>
    <t>10.10.2023 12:27:56</t>
  </si>
  <si>
    <t>10.10.2023 12:27:59</t>
  </si>
  <si>
    <t>10.10.2023 12:28:04</t>
  </si>
  <si>
    <t>10.10.2023 12:28:05</t>
  </si>
  <si>
    <t>10.10.2023 12:28:07</t>
  </si>
  <si>
    <t>10.10.2023 12:28:08</t>
  </si>
  <si>
    <t>10.10.2023 12:28:11</t>
  </si>
  <si>
    <t>10.10.2023 12:28:13</t>
  </si>
  <si>
    <t>10.10.2023 12:28:28</t>
  </si>
  <si>
    <t>10.10.2023 12:28:29</t>
  </si>
  <si>
    <t>10.10.2023 12:28:31</t>
  </si>
  <si>
    <t>10.10.2023 12:28:32</t>
  </si>
  <si>
    <t>10.10.2023 12:28:34</t>
  </si>
  <si>
    <t>10.10.2023 12:28:35</t>
  </si>
  <si>
    <t>10.10.2023 12:28:38</t>
  </si>
  <si>
    <t>10.10.2023 12:28:49</t>
  </si>
  <si>
    <t>10.10.2023 12:28:50</t>
  </si>
  <si>
    <t>10.10.2023 12:28:51</t>
  </si>
  <si>
    <t>10.10.2023 12:28:54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</si>
  <si>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</si>
  <si>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</si>
  <si>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</si>
  <si>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</si>
  <si>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</si>
  <si>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</si>
  <si>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12:30:15</t>
  </si>
  <si>
    <t>10.10.2023 12:31:11</t>
  </si>
  <si>
    <t>10.10.2023 12:31:12</t>
  </si>
  <si>
    <t>10.10.2023 12:31:13</t>
  </si>
  <si>
    <t>10.10.2023 12:31:15</t>
  </si>
  <si>
    <t>10.10.2023 12:31:16</t>
  </si>
  <si>
    <t>10.10.2023 12:32:04</t>
  </si>
  <si>
    <t>10.10.2023 12:32:05</t>
  </si>
  <si>
    <t>10.10.2023 12:32:07</t>
  </si>
  <si>
    <t>10.10.2023 12:32:08</t>
  </si>
  <si>
    <t>10.10.2023 12:32:10</t>
  </si>
  <si>
    <t>10.10.2023 12:32:11</t>
  </si>
  <si>
    <t>10.10.2023 12:32:12</t>
  </si>
  <si>
    <t>10.10.2023 12:32:14</t>
  </si>
  <si>
    <t>10.10.2023 12:32:15</t>
  </si>
  <si>
    <t>10.10.2023 12:32:16</t>
  </si>
  <si>
    <t>10.10.2023 12:32:17</t>
  </si>
  <si>
    <t>10.10.2023 12:32:19</t>
  </si>
  <si>
    <t>10.10.2023 12:32:20</t>
  </si>
  <si>
    <t>10.10.2023 12:33:12</t>
  </si>
  <si>
    <t>10.10.2023 12:33:14</t>
  </si>
  <si>
    <t>10.10.2023 12:33:15</t>
  </si>
  <si>
    <t>10.10.2023 12:33:16</t>
  </si>
  <si>
    <t>10.10.2023 12:33:26</t>
  </si>
  <si>
    <t>10.10.2023 12:33:29</t>
  </si>
  <si>
    <t>10.10.2023 12:33:31</t>
  </si>
  <si>
    <t>10.10.2023 12:33:32</t>
  </si>
  <si>
    <t>10.10.2023 12:33:34</t>
  </si>
  <si>
    <t>10.10.2023 12:33:35</t>
  </si>
  <si>
    <t>10.10.2023 12:33:37</t>
  </si>
  <si>
    <t>10.10.2023 12:34:08</t>
  </si>
  <si>
    <t>10.10.2023 12:34:10</t>
  </si>
  <si>
    <t>10.10.2023 12:34:11</t>
  </si>
  <si>
    <t>10.10.2023 12:34:13</t>
  </si>
  <si>
    <t>10.10.2023 12:34:14</t>
  </si>
  <si>
    <t>10.10.2023 12:34:16</t>
  </si>
  <si>
    <t>10.10.2023 12:34:17</t>
  </si>
  <si>
    <t>10.10.2023 12:34:19</t>
  </si>
  <si>
    <t>10.10.2023 12:34:28</t>
  </si>
  <si>
    <t>10.10.2023 12:34:29</t>
  </si>
  <si>
    <t>10.10.2023 12:34:32</t>
  </si>
  <si>
    <t>10.10.2023 12:34:34</t>
  </si>
  <si>
    <t>10.10.2023 12:34:35</t>
  </si>
  <si>
    <t>10.10.2023 12:34:50</t>
  </si>
  <si>
    <t>10.10.2023 12:34:52</t>
  </si>
  <si>
    <t>10.10.2023 12:34:53</t>
  </si>
  <si>
    <t>10.10.2023 12:35:11</t>
  </si>
  <si>
    <t>10.10.2023 12:35:12</t>
  </si>
  <si>
    <t>10.10.2023 12:35:14</t>
  </si>
  <si>
    <t>10.10.2023 12:35:17</t>
  </si>
  <si>
    <t>10.10.2023 12:35:18</t>
  </si>
  <si>
    <t>10.10.2023 12:35:20</t>
  </si>
  <si>
    <t>10.10.2023 12:35:23</t>
  </si>
  <si>
    <t>10.10.2023 12:35:57</t>
  </si>
  <si>
    <t>10.10.2023 12:35:59</t>
  </si>
  <si>
    <t>10.10.2023 12:36:02</t>
  </si>
  <si>
    <t>10.10.2023 12:36:05</t>
  </si>
  <si>
    <t>10.10.2023 12:36:06</t>
  </si>
  <si>
    <t>10.10.2023 12:36:08</t>
  </si>
  <si>
    <t>10.10.2023 12:36:21</t>
  </si>
  <si>
    <t>10.10.2023 12:36:23</t>
  </si>
  <si>
    <t>10.10.2023 12:36:24</t>
  </si>
  <si>
    <t>10.10.2023 12:36:25</t>
  </si>
  <si>
    <t>10.10.2023 12:36:26</t>
  </si>
  <si>
    <t>10.10.2023 12:36:28</t>
  </si>
  <si>
    <t>10.10.2023 12:36:29</t>
  </si>
  <si>
    <t>10.10.2023 12:36:30</t>
  </si>
  <si>
    <t>10.10.2023 12:36:48</t>
  </si>
  <si>
    <t>10.10.2023 12:36:49</t>
  </si>
  <si>
    <t>10.10.2023 12:36:51</t>
  </si>
  <si>
    <t>10.10.2023 12:36:52</t>
  </si>
  <si>
    <t>10.10.2023 12:36:53</t>
  </si>
  <si>
    <t>10.10.2023 12:36:54</t>
  </si>
  <si>
    <t>10.10.2023 12:36:56</t>
  </si>
  <si>
    <t>10.10.2023 12:36:58</t>
  </si>
  <si>
    <t>10.10.2023 12:37:00</t>
  </si>
  <si>
    <t>10.10.2023 12:37:01</t>
  </si>
  <si>
    <t>10.10.2023 12:37:03</t>
  </si>
  <si>
    <t>10.10.2023 12:37:04</t>
  </si>
  <si>
    <t>10.10.2023 12:37:06</t>
  </si>
  <si>
    <t>10.10.2023 12:37:07</t>
  </si>
  <si>
    <t>10.10.2023 12:37:09</t>
  </si>
  <si>
    <t>10.10.2023 12:37:10</t>
  </si>
  <si>
    <t>10.10.2023 12:37:21</t>
  </si>
  <si>
    <t>10.10.2023 12:37:22</t>
  </si>
  <si>
    <t>10.10.2023 12:37:25</t>
  </si>
  <si>
    <t>10.10.2023 12:40:16</t>
  </si>
  <si>
    <t>10.10.2023 12:40:22</t>
  </si>
  <si>
    <t>10.10.2023 12:40:39</t>
  </si>
  <si>
    <t>10.10.2023 12:40:49</t>
  </si>
  <si>
    <t>10.10.2023 12:41:22</t>
  </si>
  <si>
    <t>10.10.2023 12:41:24</t>
  </si>
  <si>
    <t>10.10.2023 12:41:25</t>
  </si>
  <si>
    <t>10.10.2023 12:41:26</t>
  </si>
  <si>
    <t>10.10.2023 12:41:28</t>
  </si>
  <si>
    <t>10.10.2023 12:41:29</t>
  </si>
  <si>
    <t>10.10.2023 12:41:30</t>
  </si>
  <si>
    <t>10.10.2023 12:41:31</t>
  </si>
  <si>
    <t>10.10.2023 12:41:39</t>
  </si>
  <si>
    <t>10.10.2023 12:41:40</t>
  </si>
  <si>
    <t>10.10.2023 12:41:42</t>
  </si>
  <si>
    <t>10.10.2023 12:41:44</t>
  </si>
  <si>
    <t>10.10.2023 12:41:46</t>
  </si>
  <si>
    <t>10.10.2023 12:41:47</t>
  </si>
  <si>
    <t>10.10.2023 12:41:48</t>
  </si>
  <si>
    <t>10.10.2023 12:42:02</t>
  </si>
  <si>
    <t>10.10.2023 12:42:06</t>
  </si>
  <si>
    <t>10.10.2023 12:42:08</t>
  </si>
  <si>
    <t>10.10.2023 12:42:09</t>
  </si>
  <si>
    <t>10.10.2023 12:42:11</t>
  </si>
  <si>
    <t>10.10.2023 12:42:12</t>
  </si>
  <si>
    <t>10.10.2023 12:42:50</t>
  </si>
  <si>
    <t>10.10.2023 12:42:56</t>
  </si>
  <si>
    <t>10.10.2023 12:42:59</t>
  </si>
  <si>
    <t>10.10.2023 12:43:06</t>
  </si>
  <si>
    <t>10.10.2023 12:43:08</t>
  </si>
  <si>
    <t>10.10.2023 12:43:09</t>
  </si>
  <si>
    <t>10.10.2023 12:43:12</t>
  </si>
  <si>
    <t>10.10.2023 12:43:14</t>
  </si>
  <si>
    <t>10.10.2023 12:43:15</t>
  </si>
  <si>
    <t>10.10.2023 12:43:18</t>
  </si>
  <si>
    <t>10.10.2023 12:43:20</t>
  </si>
  <si>
    <t>10.10.2023 12:43:21</t>
  </si>
  <si>
    <t>10.10.2023 12:43:23</t>
  </si>
  <si>
    <t>10.10.2023 12:44:35</t>
  </si>
  <si>
    <t>10.10.2023 12:44:38</t>
  </si>
  <si>
    <t>10.10.2023 12:44:39</t>
  </si>
  <si>
    <t>10.10.2023 12:44:41</t>
  </si>
  <si>
    <t>10.10.2023 12:44:44</t>
  </si>
  <si>
    <t>10.10.2023 12:44:47</t>
  </si>
  <si>
    <t>10.10.2023 12:44:48</t>
  </si>
  <si>
    <t>10.10.2023 12:44:49</t>
  </si>
  <si>
    <t>10.10.2023 12:45:15</t>
  </si>
  <si>
    <t>10.10.2023 12:45:16</t>
  </si>
  <si>
    <t>10.10.2023 12:45:17</t>
  </si>
  <si>
    <t>10.10.2023 12:45:19</t>
  </si>
  <si>
    <t>10.10.2023 12:45:24</t>
  </si>
  <si>
    <t>10.10.2023 12:45:26</t>
  </si>
  <si>
    <t>10.10.2023 12:45:27</t>
  </si>
  <si>
    <t>10.10.2023 12:45:28</t>
  </si>
  <si>
    <t>10.10.2023 12:45:30</t>
  </si>
  <si>
    <t>10.10.2023 12:45:31</t>
  </si>
  <si>
    <t>10.10.2023 12:45:32</t>
  </si>
  <si>
    <t>10.10.2023 12:45:33</t>
  </si>
  <si>
    <t>10.10.2023 12:45:38</t>
  </si>
  <si>
    <t>10.10.2023 12:45:52</t>
  </si>
  <si>
    <t>10.10.2023 12:45:54</t>
  </si>
  <si>
    <t>10.10.2023 12:45:55</t>
  </si>
  <si>
    <t>10.10.2023 12:45:57</t>
  </si>
  <si>
    <t>10.10.2023 12:45:58</t>
  </si>
  <si>
    <t>10.10.2023 12:46:00</t>
  </si>
  <si>
    <t>10.10.2023 12:46:01</t>
  </si>
  <si>
    <t>10.10.2023 12:46:03</t>
  </si>
  <si>
    <t>10.10.2023 12:46:04</t>
  </si>
  <si>
    <t>10.10.2023 12:46:16</t>
  </si>
  <si>
    <t>10.10.2023 12:46:18</t>
  </si>
  <si>
    <t>10.10.2023 12:46:19</t>
  </si>
  <si>
    <t>10.10.2023 12:46:20</t>
  </si>
  <si>
    <t>10.10.2023 12:46:22</t>
  </si>
  <si>
    <t>10.10.2023 12:46:23</t>
  </si>
  <si>
    <t>10.10.2023 12:46:24</t>
  </si>
  <si>
    <t>10.10.2023 12:46:25</t>
  </si>
  <si>
    <t>10.10.2023 12:47:28</t>
  </si>
  <si>
    <t>10.10.2023 12:47:30</t>
  </si>
  <si>
    <t>10.10.2023 12:47:33</t>
  </si>
  <si>
    <t>10.10.2023 12:47:34</t>
  </si>
  <si>
    <t>10.10.2023 12:47:36</t>
  </si>
  <si>
    <t>10.10.2023 12:47:37</t>
  </si>
  <si>
    <t>10.10.2023 12:47:39</t>
  </si>
  <si>
    <t>10.10.2023 12:47:40</t>
  </si>
  <si>
    <t>10.10.2023 12:47:42</t>
  </si>
  <si>
    <t>10.10.2023 12:47:45</t>
  </si>
  <si>
    <t>10.10.2023 12:47:46</t>
  </si>
  <si>
    <t>10.10.2023 12:47:48</t>
  </si>
  <si>
    <t>10.10.2023 12:48:07</t>
  </si>
  <si>
    <t>10.10.2023 12:48:21</t>
  </si>
  <si>
    <t>10.10.2023 12:48:24</t>
  </si>
  <si>
    <t>10.10.2023 12:48:25</t>
  </si>
  <si>
    <t>10.10.2023 12:48:28</t>
  </si>
  <si>
    <t>10.10.2023 12:48:30</t>
  </si>
  <si>
    <t>10.10.2023 12:48:31</t>
  </si>
  <si>
    <t>10.10.2023 12:48:33</t>
  </si>
  <si>
    <t>10.10.2023 12:48:57</t>
  </si>
  <si>
    <t>10.10.2023 12:49:31</t>
  </si>
  <si>
    <t>10.10.2023 12:49:33</t>
  </si>
  <si>
    <t>10.10.2023 12:49:34</t>
  </si>
  <si>
    <t>10.10.2023 12:49:35</t>
  </si>
  <si>
    <t>10.10.2023 12:49:36</t>
  </si>
  <si>
    <t>10.10.2023 12:49:38</t>
  </si>
  <si>
    <t>10.10.2023 12:49:39</t>
  </si>
  <si>
    <t>10.10.2023 12:50:19</t>
  </si>
  <si>
    <t>10.10.2023 12:50:22</t>
  </si>
  <si>
    <t>10.10.2023 12:50:24</t>
  </si>
  <si>
    <t>10.10.2023 12:50:25</t>
  </si>
  <si>
    <t>10.10.2023 12:50:27</t>
  </si>
  <si>
    <t>10.10.2023 12:50:28</t>
  </si>
  <si>
    <t>10.10.2023 12:50:29</t>
  </si>
  <si>
    <t>10.10.2023 12:50:31</t>
  </si>
  <si>
    <t>10.10.2023 12:50:32</t>
  </si>
  <si>
    <t>10.10.2023 12:50:33</t>
  </si>
  <si>
    <t>10.10.2023 12:50:49</t>
  </si>
  <si>
    <t>10.10.2023 12:50:51</t>
  </si>
  <si>
    <t>10.10.2023 12:50:52</t>
  </si>
  <si>
    <t>10.10.2023 12:50:53</t>
  </si>
  <si>
    <t>10.10.2023 12:50:56</t>
  </si>
  <si>
    <t>10.10.2023 12:51:04</t>
  </si>
  <si>
    <t>10.10.2023 12:51:05</t>
  </si>
  <si>
    <t>10.10.2023 12:51:13</t>
  </si>
  <si>
    <t>10.10.2023 12:51:14</t>
  </si>
  <si>
    <t>10.10.2023 12:51:16</t>
  </si>
  <si>
    <t>10.10.2023 12:51:19</t>
  </si>
  <si>
    <t>10.10.2023 12:51:25</t>
  </si>
  <si>
    <t>10.10.2023 12:51:26</t>
  </si>
  <si>
    <t>10.10.2023 12:51:27</t>
  </si>
  <si>
    <t>10.10.2023 12:51:29</t>
  </si>
  <si>
    <t>10.10.2023 12:51:30</t>
  </si>
  <si>
    <t>10.10.2023 12:51:32</t>
  </si>
  <si>
    <t>10.10.2023 12:51:40</t>
  </si>
  <si>
    <t>10.10.2023 12:51:43</t>
  </si>
  <si>
    <t>10.10.2023 12:51:45</t>
  </si>
  <si>
    <t>10.10.2023 12:51:46</t>
  </si>
  <si>
    <t>10.10.2023 12:51:48</t>
  </si>
  <si>
    <t>10.10.2023 12:52:22</t>
  </si>
  <si>
    <t>10.10.2023 12:52:24</t>
  </si>
  <si>
    <t>10.10.2023 12:52:25</t>
  </si>
  <si>
    <t>10.10.2023 12:52:26</t>
  </si>
  <si>
    <t>10.10.2023 12:52:28</t>
  </si>
  <si>
    <t>10.10.2023 12:52:29</t>
  </si>
  <si>
    <t>10.10.2023 12:52:30</t>
  </si>
  <si>
    <t>10.10.2023 12:52:34</t>
  </si>
  <si>
    <t>10.10.2023 12:52:37</t>
  </si>
  <si>
    <t>10.10.2023 12:52:39</t>
  </si>
  <si>
    <t>10.10.2023 12:53:13</t>
  </si>
  <si>
    <t>10.10.2023 12:53:15</t>
  </si>
  <si>
    <t>10.10.2023 12:53:16</t>
  </si>
  <si>
    <t>10.10.2023 12:53:21</t>
  </si>
  <si>
    <t>10.10.2023 12:53:22</t>
  </si>
  <si>
    <t>10.10.2023 12:53:24</t>
  </si>
  <si>
    <t>10.10.2023 12:53:25</t>
  </si>
  <si>
    <t>10.10.2023 12:53:27</t>
  </si>
  <si>
    <t>10.10.2023 12:53:33</t>
  </si>
  <si>
    <t>10.10.2023 12:53:34</t>
  </si>
  <si>
    <t>10.10.2023 12:53:36</t>
  </si>
  <si>
    <t>10.10.2023 12:53:37</t>
  </si>
  <si>
    <t>10.10.2023 12:53:39</t>
  </si>
  <si>
    <t>10.10.2023 12:53:42</t>
  </si>
  <si>
    <t>10.10.2023 12:53:43</t>
  </si>
  <si>
    <t>10.10.2023 12:53:45</t>
  </si>
  <si>
    <t>10.10.2023 12:53:46</t>
  </si>
  <si>
    <t>10.10.2023 12:53:47</t>
  </si>
  <si>
    <t>10.10.2023 12:53:50</t>
  </si>
  <si>
    <t>10.10.2023 12:53:53</t>
  </si>
  <si>
    <t>10.10.2023 12:53:55</t>
  </si>
  <si>
    <t>10.10.2023 12:54:06</t>
  </si>
  <si>
    <t>10.10.2023 12:54:08</t>
  </si>
  <si>
    <t>10.10.2023 12:54:09</t>
  </si>
  <si>
    <t>10.10.2023 12:54:10</t>
  </si>
  <si>
    <t>10.10.2023 12:54:11</t>
  </si>
  <si>
    <t>10.10.2023 12:54:13</t>
  </si>
  <si>
    <t>10.10.2023 12:54:14</t>
  </si>
  <si>
    <t>10.10.2023 12:54:15</t>
  </si>
  <si>
    <t>10.10.2023 12:55:36</t>
  </si>
  <si>
    <t>10.10.2023 12:55:37</t>
  </si>
  <si>
    <t>10.10.2023 12:55:39</t>
  </si>
  <si>
    <t>10.10.2023 12:55:40</t>
  </si>
  <si>
    <t>10.10.2023 12:55:41</t>
  </si>
  <si>
    <t>10.10.2023 12:55:42</t>
  </si>
  <si>
    <t>10.10.2023 12:55:44</t>
  </si>
  <si>
    <t>10.10.2023 12:55:45</t>
  </si>
  <si>
    <t>10.10.2023 12:55:46</t>
  </si>
  <si>
    <t>10.10.2023 12:55:47</t>
  </si>
  <si>
    <t>10.10.2023 12:55:49</t>
  </si>
  <si>
    <t>10.10.2023 12:55:50</t>
  </si>
  <si>
    <t>10.10.2023 12:56:09</t>
  </si>
  <si>
    <t>10.10.2023 12:56:11</t>
  </si>
  <si>
    <t>10.10.2023 12:56:12</t>
  </si>
  <si>
    <t>10.10.2023 12:56:58</t>
  </si>
  <si>
    <t>10.10.2023 12:57:00</t>
  </si>
  <si>
    <t>10.10.2023 12:57:01</t>
  </si>
  <si>
    <t>10.10.2023 12:57:03</t>
  </si>
  <si>
    <t>10.10.2023 12:57:06</t>
  </si>
  <si>
    <t>10.10.2023 12:57:12</t>
  </si>
  <si>
    <t>10.10.2023 12:57:19</t>
  </si>
  <si>
    <t>10.10.2023 12:57:28</t>
  </si>
  <si>
    <t>10.10.2023 12:57:30</t>
  </si>
  <si>
    <t>10.10.2023 12:57:34</t>
  </si>
  <si>
    <t>10.10.2023 12:57:36</t>
  </si>
  <si>
    <t>10.10.2023 12:57:37</t>
  </si>
  <si>
    <t>10.10.2023 12:57:39</t>
  </si>
  <si>
    <t>10.10.2023 12:58:19</t>
  </si>
  <si>
    <t>10.10.2023 12:58:21</t>
  </si>
  <si>
    <t>10.10.2023 12:58:22</t>
  </si>
  <si>
    <t>10.10.2023 12:58:24</t>
  </si>
  <si>
    <t>10.10.2023 12:58:25</t>
  </si>
  <si>
    <t>10.10.2023 12:58:27</t>
  </si>
  <si>
    <t>10.10.2023 12:58:28</t>
  </si>
  <si>
    <t>10.10.2023 12:58:30</t>
  </si>
  <si>
    <t>10.10.2023 12:58:31</t>
  </si>
  <si>
    <t>10.10.2023 12:58:32</t>
  </si>
  <si>
    <t>10.10.2023 12:58:34</t>
  </si>
  <si>
    <t>10.10.2023 12:58:35</t>
  </si>
  <si>
    <t>10.10.2023 12:58:36</t>
  </si>
  <si>
    <t>10.10.2023 12:58:37</t>
  </si>
  <si>
    <t>10.10.2023 12:58:58</t>
  </si>
  <si>
    <t>10.10.2023 12:59:00</t>
  </si>
  <si>
    <t>10.10.2023 12:59:01</t>
  </si>
  <si>
    <t>10.10.2023 12:59:03</t>
  </si>
  <si>
    <t>10.10.2023 12:59:04</t>
  </si>
  <si>
    <t>10.10.2023 12:59:07</t>
  </si>
  <si>
    <t>10.10.2023 12:59:09</t>
  </si>
  <si>
    <t>10.10.2023 12:59:14</t>
  </si>
  <si>
    <t>10.10.2023 12:59:16</t>
  </si>
  <si>
    <t>10.10.2023 12:59:17</t>
  </si>
  <si>
    <t>10.10.2023 12:59:19</t>
  </si>
  <si>
    <t>10.10.2023 12:59:20</t>
  </si>
  <si>
    <t>10.10.2023 12:59:30</t>
  </si>
  <si>
    <t>10.10.2023 12:59:32</t>
  </si>
  <si>
    <t>10.10.2023 12:59:36</t>
  </si>
  <si>
    <t>10.10.2023 13:00:11</t>
  </si>
  <si>
    <t>10.10.2023 13:00:12</t>
  </si>
  <si>
    <t>10.10.2023 13:00:13</t>
  </si>
  <si>
    <t>10.10.2023 13:00:15</t>
  </si>
  <si>
    <t>10.10.2023 13:00:16</t>
  </si>
  <si>
    <t>10.10.2023 13:00:17</t>
  </si>
  <si>
    <t>10.10.2023 13:00:18</t>
  </si>
  <si>
    <t>10.10.2023 13:00:20</t>
  </si>
  <si>
    <t>10.10.2023 13:00:21</t>
  </si>
  <si>
    <t>10.10.2023 13:00:22</t>
  </si>
  <si>
    <t>10.10.2023 13:00:46</t>
  </si>
  <si>
    <t>10.10.2023 13:00:47</t>
  </si>
  <si>
    <t>10.10.2023 13:00:49</t>
  </si>
  <si>
    <t>10.10.2023 13:00:51</t>
  </si>
  <si>
    <t>10.10.2023 13:00:53</t>
  </si>
  <si>
    <t>10.10.2023 13:00:56</t>
  </si>
  <si>
    <t>10.10.2023 13:01:11</t>
  </si>
  <si>
    <t>10.10.2023 13:01:12</t>
  </si>
  <si>
    <t>10.10.2023 13:01:13</t>
  </si>
  <si>
    <t>10.10.2023 13:01:16</t>
  </si>
  <si>
    <t>10.10.2023 13:01:33</t>
  </si>
  <si>
    <t>10.10.2023 13:01:34</t>
  </si>
  <si>
    <t>10.10.2023 13:01:35</t>
  </si>
  <si>
    <t>10.10.2023 13:01:37</t>
  </si>
  <si>
    <t>10.10.2023 13:01:38</t>
  </si>
  <si>
    <t>10.10.2023 13:01:44</t>
  </si>
  <si>
    <t>10.10.2023 13:01:45</t>
  </si>
  <si>
    <t>10.10.2023 13:01:47</t>
  </si>
  <si>
    <t>10.10.2023 13:01:48</t>
  </si>
  <si>
    <t>10.10.2023 13:01:50</t>
  </si>
  <si>
    <t>10.10.2023 13:02:22</t>
  </si>
  <si>
    <t>10.10.2023 13:02:25</t>
  </si>
  <si>
    <t>10.10.2023 13:02:27</t>
  </si>
  <si>
    <t>10.10.2023 13:02:28</t>
  </si>
  <si>
    <t>10.10.2023 13:02:31</t>
  </si>
  <si>
    <t>10.10.2023 13:02:33</t>
  </si>
  <si>
    <t>10.10.2023 13:02:34</t>
  </si>
  <si>
    <t>10.10.2023 13:02:36</t>
  </si>
  <si>
    <t>10.10.2023 13:02:37</t>
  </si>
  <si>
    <t>10.10.2023 13:03:19</t>
  </si>
  <si>
    <t>10.10.2023 13:03:21</t>
  </si>
  <si>
    <t>10.10.2023 13:03:22</t>
  </si>
  <si>
    <t>10.10.2023 13:03:23</t>
  </si>
  <si>
    <t>10.10.2023 13:03:24</t>
  </si>
  <si>
    <t>10.10.2023 13:03:26</t>
  </si>
  <si>
    <t>10.10.2023 13:03:27</t>
  </si>
  <si>
    <t>10.10.2023 13:03:28</t>
  </si>
  <si>
    <t>10.10.2023 13:03:29</t>
  </si>
  <si>
    <t>10.10.2023 13:03:31</t>
  </si>
  <si>
    <t>10.10.2023 13:03:32</t>
  </si>
  <si>
    <t>10.10.2023 13:03:33</t>
  </si>
  <si>
    <t>10.10.2023 13:03:35</t>
  </si>
  <si>
    <t>10.10.2023 13:06:12</t>
  </si>
  <si>
    <t>10.10.2023 13:06:15</t>
  </si>
  <si>
    <t>10.10.2023 13:06:17</t>
  </si>
  <si>
    <t>10.10.2023 13:06:18</t>
  </si>
  <si>
    <t>10.10.2023 13:06:44</t>
  </si>
  <si>
    <t>10.10.2023 13:06:45</t>
  </si>
  <si>
    <t>10.10.2023 13:06:46</t>
  </si>
  <si>
    <t>10.10.2023 13:06:48</t>
  </si>
  <si>
    <t>10.10.2023 13:06:49</t>
  </si>
  <si>
    <t>10.10.2023 13:06:50</t>
  </si>
  <si>
    <t>10.10.2023 13:07:39</t>
  </si>
  <si>
    <t>10.10.2023 13:07:41</t>
  </si>
  <si>
    <t>10.10.2023 13:07:42</t>
  </si>
  <si>
    <t>10.10.2023 13:07:43</t>
  </si>
  <si>
    <t>10.10.2023 13:07:45</t>
  </si>
  <si>
    <t>10.10.2023 13:07:47</t>
  </si>
  <si>
    <t>10.10.2023 13:07:49</t>
  </si>
  <si>
    <t>10.10.2023 13:07:50</t>
  </si>
  <si>
    <t>10.10.2023 13:07:51</t>
  </si>
  <si>
    <t>10.10.2023 13:08:06</t>
  </si>
  <si>
    <t>10.10.2023 13:08:08</t>
  </si>
  <si>
    <t>10.10.2023 13:08:09</t>
  </si>
  <si>
    <t>10.10.2023 13:08:10</t>
  </si>
  <si>
    <t>10.10.2023 13:08:20</t>
  </si>
  <si>
    <t>10.10.2023 13:08:23</t>
  </si>
  <si>
    <t>10.10.2023 13:08:25</t>
  </si>
  <si>
    <t>10.10.2023 13:09:32</t>
  </si>
  <si>
    <t>10.10.2023 13:09:34</t>
  </si>
  <si>
    <t>10.10.2023 13:09:35</t>
  </si>
  <si>
    <t>10.10.2023 13:09:36</t>
  </si>
  <si>
    <t>10.10.2023 13:11:14</t>
  </si>
  <si>
    <t>10.10.2023 13:12:06</t>
  </si>
  <si>
    <t>10.10.2023 13:12:35</t>
  </si>
  <si>
    <t>10.10.2023 13:12:36</t>
  </si>
  <si>
    <t>10.10.2023 13:12:38</t>
  </si>
  <si>
    <t>10.10.2023 13:12:39</t>
  </si>
  <si>
    <t>10.10.2023 13:12:41</t>
  </si>
  <si>
    <t>10.10.2023 13:12:42</t>
  </si>
  <si>
    <t>10.10.2023 13:12:57</t>
  </si>
  <si>
    <t>10.10.2023 13:12:59</t>
  </si>
  <si>
    <t>10.10.2023 13:13:00</t>
  </si>
  <si>
    <t>10.10.2023 13:13:02</t>
  </si>
  <si>
    <t>10.10.2023 13:13:05</t>
  </si>
  <si>
    <t>10.10.2023 13:13:09</t>
  </si>
  <si>
    <t>10.10.2023 13:13:11</t>
  </si>
  <si>
    <t>10.10.2023 13:13:12</t>
  </si>
  <si>
    <t>10.10.2023 13:13:13</t>
  </si>
  <si>
    <t>10.10.2023 13:13:14</t>
  </si>
  <si>
    <t>10.10.2023 13:13:16</t>
  </si>
  <si>
    <t>10.10.2023 13:13:21</t>
  </si>
  <si>
    <t>10.10.2023 13:13:56</t>
  </si>
  <si>
    <t>10.10.2023 13:13:57</t>
  </si>
  <si>
    <t>10.10.2023 13:13:59</t>
  </si>
  <si>
    <t>10.10.2023 13:14:00</t>
  </si>
  <si>
    <t>10.10.2023 13:14:01</t>
  </si>
  <si>
    <t>10.10.2023 13:14:03</t>
  </si>
  <si>
    <t>10.10.2023 13:14:04</t>
  </si>
  <si>
    <t>10.10.2023 13:14:07</t>
  </si>
  <si>
    <t>10.10.2023 13:14:55</t>
  </si>
  <si>
    <t>10.10.2023 13:15:28</t>
  </si>
  <si>
    <t>10.10.2023 13:15:29</t>
  </si>
  <si>
    <t>10.10.2023 13:15:31</t>
  </si>
  <si>
    <t>10.10.2023 13:15:32</t>
  </si>
  <si>
    <t>10.10.2023 13:15:40</t>
  </si>
  <si>
    <t>10.10.2023 13:15:41</t>
  </si>
  <si>
    <t>10.10.2023 13:15:42</t>
  </si>
  <si>
    <t>10.10.2023 13:15:44</t>
  </si>
  <si>
    <t>10.10.2023 13:15:45</t>
  </si>
  <si>
    <t>10.10.2023 13:15:46</t>
  </si>
  <si>
    <t>10.10.2023 13:15:47</t>
  </si>
  <si>
    <t>10.10.2023 13:15:50</t>
  </si>
  <si>
    <t>10.10.2023 13:16:47</t>
  </si>
  <si>
    <t>10.10.2023 13:16:50</t>
  </si>
  <si>
    <t>10.10.2023 13:16:51</t>
  </si>
  <si>
    <t>10.10.2023 13:16:53</t>
  </si>
  <si>
    <t>10.10.2023 13:16:54</t>
  </si>
  <si>
    <t>10.10.2023 13:16:55</t>
  </si>
  <si>
    <t>10.10.2023 13:16:56</t>
  </si>
  <si>
    <t>10.10.2023 13:16:59</t>
  </si>
  <si>
    <t>10.10.2023 13:17:06</t>
  </si>
  <si>
    <t>10.10.2023 13:17:08</t>
  </si>
  <si>
    <t>10.10.2023 13:17:09</t>
  </si>
  <si>
    <t>10.10.2023 13:17:12</t>
  </si>
  <si>
    <t>10.10.2023 13:17:13</t>
  </si>
  <si>
    <t>10.10.2023 13:17:37</t>
  </si>
  <si>
    <t>10.10.2023 13:17:39</t>
  </si>
  <si>
    <t>10.10.2023 13:17:40</t>
  </si>
  <si>
    <t>10.10.2023 13:17:41</t>
  </si>
  <si>
    <t>10.10.2023 13:17:42</t>
  </si>
  <si>
    <t>10.10.2023 13:17:44</t>
  </si>
  <si>
    <t>10.10.2023 13:17:45</t>
  </si>
  <si>
    <t>10.10.2023 13:17:46</t>
  </si>
  <si>
    <t>10.10.2023 13:18:32</t>
  </si>
  <si>
    <t>10.10.2023 13:18:34</t>
  </si>
  <si>
    <t>10.10.2023 13:18:35</t>
  </si>
  <si>
    <t>10.10.2023 13:18:37</t>
  </si>
  <si>
    <t>10.10.2023 13:18:38</t>
  </si>
  <si>
    <t>10.10.2023 13:18:40</t>
  </si>
  <si>
    <t>10.10.2023 13:19:08</t>
  </si>
  <si>
    <t>10.10.2023 13:19:11</t>
  </si>
  <si>
    <t>10.10.2023 13:19:14</t>
  </si>
  <si>
    <t>10.10.2023 13:19:16</t>
  </si>
  <si>
    <t>10.10.2023 13:19:17</t>
  </si>
  <si>
    <t>10.10.2023 13:19:20</t>
  </si>
  <si>
    <t>10.10.2023 13:19:23</t>
  </si>
  <si>
    <t>10.10.2023 13:19:25</t>
  </si>
  <si>
    <t>10.10.2023 13:19:35</t>
  </si>
  <si>
    <t>10.10.2023 13:19:37</t>
  </si>
  <si>
    <t>10.10.2023 13:19:40</t>
  </si>
  <si>
    <t>10.10.2023 13:19:41</t>
  </si>
  <si>
    <t>10.10.2023 13:19:46</t>
  </si>
  <si>
    <t>10.10.2023 13:19:47</t>
  </si>
  <si>
    <t>10.10.2023 13:20:20</t>
  </si>
  <si>
    <t>10.10.2023 13:20:22</t>
  </si>
  <si>
    <t>10.10.2023 13:20:23</t>
  </si>
  <si>
    <t>10.10.2023 13:20:24</t>
  </si>
  <si>
    <t>10.10.2023 13:20:27</t>
  </si>
  <si>
    <t>10.10.2023 13:20:30</t>
  </si>
  <si>
    <t>10.10.2023 13:21:24</t>
  </si>
  <si>
    <t>10.10.2023 13:21:39</t>
  </si>
  <si>
    <t>10.10.2023 13:21:41</t>
  </si>
  <si>
    <t>10.10.2023 13:22:12</t>
  </si>
  <si>
    <t>10.10.2023 13:22:13</t>
  </si>
  <si>
    <t>10.10.2023 13:22:15</t>
  </si>
  <si>
    <t>10.10.2023 13:22:16</t>
  </si>
  <si>
    <t>10.10.2023 13:22:18</t>
  </si>
  <si>
    <t>10.10.2023 13:22:19</t>
  </si>
  <si>
    <t>10.10.2023 13:22:57</t>
  </si>
  <si>
    <t>10.10.2023 13:22:58</t>
  </si>
  <si>
    <t>10.10.2023 13:23:00</t>
  </si>
  <si>
    <t>10.10.2023 13:23:01</t>
  </si>
  <si>
    <t>10.10.2023 13:23:03</t>
  </si>
  <si>
    <t>10.10.2023 13:23:04</t>
  </si>
  <si>
    <t>10.10.2023 13:23:19</t>
  </si>
  <si>
    <t>10.10.2023 13:23:21</t>
  </si>
  <si>
    <t>10.10.2023 13:23:22</t>
  </si>
  <si>
    <t>10.10.2023 13:23:23</t>
  </si>
  <si>
    <t>10.10.2023 13:23:25</t>
  </si>
  <si>
    <t>10.10.2023 13:23:30</t>
  </si>
  <si>
    <t>10.10.2023 13:23:45</t>
  </si>
  <si>
    <t>10.10.2023 13:23:47</t>
  </si>
  <si>
    <t>10.10.2023 13:23:48</t>
  </si>
  <si>
    <t>10.10.2023 13:23:50</t>
  </si>
  <si>
    <t>10.10.2023 13:23:51</t>
  </si>
  <si>
    <t>10.10.2023 13:23:53</t>
  </si>
  <si>
    <t>10.10.2023 13:23:54</t>
  </si>
  <si>
    <t>10.10.2023 13:23:57</t>
  </si>
  <si>
    <t>10.10.2023 13:24:00</t>
  </si>
  <si>
    <t>10.10.2023 13:24:01</t>
  </si>
  <si>
    <t>10.10.2023 13:24:47</t>
  </si>
  <si>
    <t>10.10.2023 13:24:49</t>
  </si>
  <si>
    <t>10.10.2023 13:25:10</t>
  </si>
  <si>
    <t>10.10.2023 13:25:11</t>
  </si>
  <si>
    <t>10.10.2023 13:25:13</t>
  </si>
  <si>
    <t>10.10.2023 13:25:14</t>
  </si>
  <si>
    <t>10.10.2023 13:25:15</t>
  </si>
  <si>
    <t>10.10.2023 13:25:39</t>
  </si>
  <si>
    <t>10.10.2023 13:25:40</t>
  </si>
  <si>
    <t>10.10.2023 13:25:42</t>
  </si>
  <si>
    <t>10.10.2023 13:25:43</t>
  </si>
  <si>
    <t>10.10.2023 13:25:46</t>
  </si>
  <si>
    <t>10.10.2023 13:26:01</t>
  </si>
  <si>
    <t>10.10.2023 13:26:02</t>
  </si>
  <si>
    <t>10.10.2023 13:26:04</t>
  </si>
  <si>
    <t>10.10.2023 13:26:07</t>
  </si>
  <si>
    <t>10.10.2023 13:26:08</t>
  </si>
  <si>
    <t>10.10.2023 13:26:10</t>
  </si>
  <si>
    <t>10.10.2023 13:26:38</t>
  </si>
  <si>
    <t>10.10.2023 13:26:40</t>
  </si>
  <si>
    <t>10.10.2023 13:26:41</t>
  </si>
  <si>
    <t>10.10.2023 13:26:42</t>
  </si>
  <si>
    <t>10.10.2023 13:26:43</t>
  </si>
  <si>
    <t>10.10.2023 13:27:12</t>
  </si>
  <si>
    <t>10.10.2023 13:27:13</t>
  </si>
  <si>
    <t>10.10.2023 13:27:16</t>
  </si>
  <si>
    <t>10.10.2023 13:27:18</t>
  </si>
  <si>
    <t>10.10.2023 13:27:30</t>
  </si>
  <si>
    <t>10.10.2023 13:27:33</t>
  </si>
  <si>
    <t>10.10.2023 13:27:34</t>
  </si>
  <si>
    <t>10.10.2023 13:27:36</t>
  </si>
  <si>
    <t>10.10.2023 13:27:37</t>
  </si>
  <si>
    <t>10.10.2023 13:27:38</t>
  </si>
  <si>
    <t>10.10.2023 13:27:40</t>
  </si>
  <si>
    <t>10.10.2023 13:27:41</t>
  </si>
  <si>
    <t>10.10.2023 13:28:34</t>
  </si>
  <si>
    <t>10.10.2023 13:28:41</t>
  </si>
  <si>
    <t>10.10.2023 13:28:43</t>
  </si>
  <si>
    <t>10.10.2023 13:28:44</t>
  </si>
  <si>
    <t>10.10.2023 13:28:46</t>
  </si>
  <si>
    <t>10.10.2023 13:28:47</t>
  </si>
  <si>
    <t>10.10.2023 13:28:50</t>
  </si>
  <si>
    <t>10.10.2023 13:28:53</t>
  </si>
  <si>
    <t>10.10.2023 13:28:56</t>
  </si>
  <si>
    <t>10.10.2023 13:28:58</t>
  </si>
  <si>
    <t>10.10.2023 13:28:59</t>
  </si>
  <si>
    <t>10.10.2023 13:29:01</t>
  </si>
  <si>
    <t>10.10.2023 13:29:04</t>
  </si>
  <si>
    <t>10.10.2023 13:29:05</t>
  </si>
  <si>
    <t>10.10.2023 13:29:07</t>
  </si>
  <si>
    <t>10.10.2023 13:29:08</t>
  </si>
  <si>
    <t>10.10.2023 13:29:09</t>
  </si>
  <si>
    <t>10.10.2023 13:29:11</t>
  </si>
  <si>
    <t>10.10.2023 13:29:12</t>
  </si>
  <si>
    <t>10.10.2023 13:29:18</t>
  </si>
  <si>
    <t>10.10.2023 13:29:19</t>
  </si>
  <si>
    <t>10.10.2023 13:29:20</t>
  </si>
  <si>
    <t>10.10.2023 13:29:22</t>
  </si>
  <si>
    <t>10.10.2023 13:29:23</t>
  </si>
  <si>
    <t>10.10.2023 13:29:24</t>
  </si>
  <si>
    <t>10.10.2023 13:33:58</t>
  </si>
  <si>
    <t>10.10.2023 13:34:01</t>
  </si>
  <si>
    <t>10.10.2023 13:34:03</t>
  </si>
  <si>
    <t>10.10.2023 13:34:04</t>
  </si>
  <si>
    <t>10.10.2023 13:34:06</t>
  </si>
  <si>
    <t>10.10.2023 13:34:07</t>
  </si>
  <si>
    <t>10.10.2023 13:34:09</t>
  </si>
  <si>
    <t>10.10.2023 13:34:10</t>
  </si>
  <si>
    <t>10.10.2023 13:34:11</t>
  </si>
  <si>
    <t>10.10.2023 13:34:17</t>
  </si>
  <si>
    <t>10.10.2023 13:34:18</t>
  </si>
  <si>
    <t>10.10.2023 13:34:20</t>
  </si>
  <si>
    <t>10.10.2023 13:34:21</t>
  </si>
  <si>
    <t>10.10.2023 13:34:22</t>
  </si>
  <si>
    <t>10.10.2023 13:34:34</t>
  </si>
  <si>
    <t>10.10.2023 13:34:35</t>
  </si>
  <si>
    <t>10.10.2023 13:34:37</t>
  </si>
  <si>
    <t>10.10.2023 13:34:38</t>
  </si>
  <si>
    <t>10.10.2023 13:34:39</t>
  </si>
  <si>
    <t>10.10.2023 13:34:41</t>
  </si>
  <si>
    <t>10.10.2023 13:34:42</t>
  </si>
  <si>
    <t>10.10.2023 13:34:43</t>
  </si>
  <si>
    <t>10.10.2023 13:34:44</t>
  </si>
  <si>
    <t>10.10.2023 13:34:46</t>
  </si>
  <si>
    <t>10.10.2023 13:34:54</t>
  </si>
  <si>
    <t>10.10.2023 13:34:59</t>
  </si>
  <si>
    <t>10.10.2023 13:35:03</t>
  </si>
  <si>
    <t>10.10.2023 13:35:05</t>
  </si>
  <si>
    <t>10.10.2023 13:35:06</t>
  </si>
  <si>
    <t>10.10.2023 13:35:18</t>
  </si>
  <si>
    <t>10.10.2023 13:35:21</t>
  </si>
  <si>
    <t>10.10.2023 13:35:23</t>
  </si>
  <si>
    <t>10.10.2023 13:35:24</t>
  </si>
  <si>
    <t>10.10.2023 13:35:26</t>
  </si>
  <si>
    <t>10.10.2023 13:35:30</t>
  </si>
  <si>
    <t>10.10.2023 13:35:32</t>
  </si>
  <si>
    <t>10.10.2023 13:35:33</t>
  </si>
  <si>
    <t>10.10.2023 13:35:34</t>
  </si>
  <si>
    <t>10.10.2023 13:35:36</t>
  </si>
  <si>
    <t>10.10.2023 13:35:37</t>
  </si>
  <si>
    <t>10.10.2023 13:35:38</t>
  </si>
  <si>
    <t>10.10.2023 13:35:39</t>
  </si>
  <si>
    <t>10.10.2023 13:35:50</t>
  </si>
  <si>
    <t>10.10.2023 13:35:51</t>
  </si>
  <si>
    <t>10.10.2023 13:35:53</t>
  </si>
  <si>
    <t>10.10.2023 13:35:56</t>
  </si>
  <si>
    <t>10.10.2023 13:35:57</t>
  </si>
  <si>
    <t>10.10.2023 13:35:59</t>
  </si>
  <si>
    <t>10.10.2023 13:36:00</t>
  </si>
  <si>
    <t>10.10.2023 13:36:02</t>
  </si>
  <si>
    <t>10.10.2023 13:36:03</t>
  </si>
  <si>
    <t>10.10.2023 13:36:05</t>
  </si>
  <si>
    <t>10.10.2023 13:36:06</t>
  </si>
  <si>
    <t>10.10.2023 13:36:08</t>
  </si>
  <si>
    <t>10.10.2023 13:36:26</t>
  </si>
  <si>
    <t>10.10.2023 13:36:27</t>
  </si>
  <si>
    <t>10.10.2023 13:36:29</t>
  </si>
  <si>
    <t>10.10.2023 13:36:32</t>
  </si>
  <si>
    <t>10.10.2023 13:36:38</t>
  </si>
  <si>
    <t>10.10.2023 13:37:09</t>
  </si>
  <si>
    <t>10.10.2023 13:38:06</t>
  </si>
  <si>
    <t>10.10.2023 13:38:08</t>
  </si>
  <si>
    <t>10.10.2023 13:38:09</t>
  </si>
  <si>
    <t>10.10.2023 13:38:10</t>
  </si>
  <si>
    <t>10.10.2023 13:38:11</t>
  </si>
  <si>
    <t>10.10.2023 13:38:13</t>
  </si>
  <si>
    <t>10.10.2023 13:38:14</t>
  </si>
  <si>
    <t>10.10.2023 13:38:15</t>
  </si>
  <si>
    <t>10.10.2023 13:38:16</t>
  </si>
  <si>
    <t>10.10.2023 13:39:10</t>
  </si>
  <si>
    <t>10.10.2023 13:39:12</t>
  </si>
  <si>
    <t>10.10.2023 13:39:13</t>
  </si>
  <si>
    <t>10.10.2023 13:39:14</t>
  </si>
  <si>
    <t>10.10.2023 13:39:15</t>
  </si>
  <si>
    <t>10.10.2023 13:39:17</t>
  </si>
  <si>
    <t>10.10.2023 13:39:18</t>
  </si>
  <si>
    <t>10.10.2023 13:39:19</t>
  </si>
  <si>
    <t>10.10.2023 13:39:20</t>
  </si>
  <si>
    <t>10.10.2023 13:39:22</t>
  </si>
  <si>
    <t>10.10.2023 13:39:23</t>
  </si>
  <si>
    <t>10.10.2023 13:39:24</t>
  </si>
  <si>
    <t>10.10.2023 13:39:25</t>
  </si>
  <si>
    <t>10.10.2023 13:41:43</t>
  </si>
  <si>
    <t>10.10.2023 13:41:45</t>
  </si>
  <si>
    <t>10.10.2023 13:41:46</t>
  </si>
  <si>
    <t>10.10.2023 13:41:47</t>
  </si>
  <si>
    <t>10.10.2023 13:41:48</t>
  </si>
  <si>
    <t>10.10.2023 13:41:50</t>
  </si>
  <si>
    <t>10.10.2023 13:42:10</t>
  </si>
  <si>
    <t>10.10.2023 13:42:12</t>
  </si>
  <si>
    <t>10.10.2023 13:42:13</t>
  </si>
  <si>
    <t>10.10.2023 13:42:36</t>
  </si>
  <si>
    <t>10.10.2023 13:42:40</t>
  </si>
  <si>
    <t>10.10.2023 13:42:42</t>
  </si>
  <si>
    <t>10.10.2023 13:42:43</t>
  </si>
  <si>
    <t>10.10.2023 13:42:45</t>
  </si>
  <si>
    <t>10.10.2023 13:42:46</t>
  </si>
  <si>
    <t>10.10.2023 13:42:48</t>
  </si>
  <si>
    <t>10.10.2023 13:42:51</t>
  </si>
  <si>
    <t>10.10.2023 13:42:52</t>
  </si>
  <si>
    <t>10.10.2023 13:43:22</t>
  </si>
  <si>
    <t>10.10.2023 13:43:24</t>
  </si>
  <si>
    <t>10.10.2023 13:43:25</t>
  </si>
  <si>
    <t>10.10.2023 13:43:26</t>
  </si>
  <si>
    <t>10.10.2023 13:43:28</t>
  </si>
  <si>
    <t>10.10.2023 13:43:30</t>
  </si>
  <si>
    <t>10.10.2023 13:43:32</t>
  </si>
  <si>
    <t>10.10.2023 13:43:33</t>
  </si>
  <si>
    <t>10.10.2023 13:44:52</t>
  </si>
  <si>
    <t>10.10.2023 13:44:54</t>
  </si>
  <si>
    <t>10.10.2023 13:44:55</t>
  </si>
  <si>
    <t>10.10.2023 13:44:58</t>
  </si>
  <si>
    <t>10.10.2023 13:45:10</t>
  </si>
  <si>
    <t>10.10.2023 13:45:12</t>
  </si>
  <si>
    <t>10.10.2023 13:45:13</t>
  </si>
  <si>
    <t>10.10.2023 13:45:14</t>
  </si>
  <si>
    <t>10.10.2023 13:45:16</t>
  </si>
  <si>
    <t>10.10.2023 13:45:17</t>
  </si>
  <si>
    <t>10.10.2023 13:45:18</t>
  </si>
  <si>
    <t>10.10.2023 13:48:37</t>
  </si>
  <si>
    <t>10.10.2023 13:48:39</t>
  </si>
  <si>
    <t>10.10.2023 13:48:40</t>
  </si>
  <si>
    <t>10.10.2023 13:48:42</t>
  </si>
  <si>
    <t>10.10.2023 13:48:43</t>
  </si>
  <si>
    <t>10.10.2023 13:48:45</t>
  </si>
  <si>
    <t>10.10.2023 13:49:21</t>
  </si>
  <si>
    <t>10.10.2023 13:49:22</t>
  </si>
  <si>
    <t>10.10.2023 13:49:24</t>
  </si>
  <si>
    <t>10.10.2023 13:49:25</t>
  </si>
  <si>
    <t>10.10.2023 13:49:26</t>
  </si>
  <si>
    <t>10.10.2023 13:49:27</t>
  </si>
  <si>
    <t>10.10.2023 13:49:29</t>
  </si>
  <si>
    <t>10.10.2023 13:49:42</t>
  </si>
  <si>
    <t>10.10.2023 13:49:46</t>
  </si>
  <si>
    <t>10.10.2023 13:49:48</t>
  </si>
  <si>
    <t>10.10.2023 13:49:49</t>
  </si>
  <si>
    <t>10.10.2023 13:49:50</t>
  </si>
  <si>
    <t>10.10.2023 13:49:52</t>
  </si>
  <si>
    <t>10.10.2023 13:49:53</t>
  </si>
  <si>
    <t>10.10.2023 13:49:56</t>
  </si>
  <si>
    <t>10.10.2023 13:50:47</t>
  </si>
  <si>
    <t>10.10.2023 13:50:48</t>
  </si>
  <si>
    <t>10.10.2023 13:50:49</t>
  </si>
  <si>
    <t>10.10.2023 13:50:51</t>
  </si>
  <si>
    <t>10.10.2023 13:50:52</t>
  </si>
  <si>
    <t>10.10.2023 13:50:53</t>
  </si>
  <si>
    <t>10.10.2023 13:50:56</t>
  </si>
  <si>
    <t>10.10.2023 13:51:50</t>
  </si>
  <si>
    <t>10.10.2023 13:51:53</t>
  </si>
  <si>
    <t>10.10.2023 13:51:54</t>
  </si>
  <si>
    <t>10.10.2023 13:51:56</t>
  </si>
  <si>
    <t>10.10.2023 13:51:57</t>
  </si>
  <si>
    <t>10.10.2023 13:51:59</t>
  </si>
  <si>
    <t>10.10.2023 13:52:30</t>
  </si>
  <si>
    <t>10.10.2023 13:52:32</t>
  </si>
  <si>
    <t>10.10.2023 13:52:33</t>
  </si>
  <si>
    <t>10.10.2023 13:52:35</t>
  </si>
  <si>
    <t>10.10.2023 13:53:06</t>
  </si>
  <si>
    <t>10.10.2023 13:53:08</t>
  </si>
  <si>
    <t>10.10.2023 13:53:09</t>
  </si>
  <si>
    <t>10.10.2023 13:53:10</t>
  </si>
  <si>
    <t>10.10.2023 13:53:11</t>
  </si>
  <si>
    <t>10.10.2023 13:54:43</t>
  </si>
  <si>
    <t>10.10.2023 13:54:44</t>
  </si>
  <si>
    <t>10.10.2023 13:54:45</t>
  </si>
  <si>
    <t>10.10.2023 13:54:48</t>
  </si>
  <si>
    <t>10.10.2023 13:55:14</t>
  </si>
  <si>
    <t>10.10.2023 13:55:15</t>
  </si>
  <si>
    <t>10.10.2023 13:55:16</t>
  </si>
  <si>
    <t>10.10.2023 13:55:18</t>
  </si>
  <si>
    <t>10.10.2023 13:55:19</t>
  </si>
  <si>
    <t>10.10.2023 13:55:22</t>
  </si>
  <si>
    <t>10.10.2023 13:56:07</t>
  </si>
  <si>
    <t>10.10.2023 13:56:08</t>
  </si>
  <si>
    <t>10.10.2023 13:56:09</t>
  </si>
  <si>
    <t>10.10.2023 13:56:11</t>
  </si>
  <si>
    <t>10.10.2023 13:56:12</t>
  </si>
  <si>
    <t>10.10.2023 13:56:55</t>
  </si>
  <si>
    <t>10.10.2023 13:56:57</t>
  </si>
  <si>
    <t>10.10.2023 13:57:13</t>
  </si>
  <si>
    <t>10.10.2023 13:57:15</t>
  </si>
  <si>
    <t>10.10.2023 13:57:16</t>
  </si>
  <si>
    <t>10.10.2023 13:57:17</t>
  </si>
  <si>
    <t>10.10.2023 13:57:18</t>
  </si>
  <si>
    <t>10.10.2023 13:57:39</t>
  </si>
  <si>
    <t>10.10.2023 13:57:41</t>
  </si>
  <si>
    <t>10.10.2023 13:57:54</t>
  </si>
  <si>
    <t>10.10.2023 13:59:58</t>
  </si>
  <si>
    <t>10.10.2023 14:00:00</t>
  </si>
  <si>
    <t>10.10.2023 14:00:01</t>
  </si>
  <si>
    <t>10.10.2023 14:00:03</t>
  </si>
  <si>
    <t>10.10.2023 14:00:04</t>
  </si>
  <si>
    <t>10.10.2023 14:00:06</t>
  </si>
  <si>
    <t>10.10.2023 14:00:07</t>
  </si>
  <si>
    <t>10.10.2023 14:00:09</t>
  </si>
  <si>
    <t>10.10.2023 14:00:10</t>
  </si>
  <si>
    <t>10.10.2023 14:00:12</t>
  </si>
  <si>
    <t>10.10.2023 14:00:13</t>
  </si>
  <si>
    <t>10.10.2023 14:00:15</t>
  </si>
  <si>
    <t>10.10.2023 14:00:16</t>
  </si>
  <si>
    <t>10.10.2023 14:00:18</t>
  </si>
  <si>
    <t>10.10.2023 14:00:19</t>
  </si>
  <si>
    <t>10.10.2023 14:00:21</t>
  </si>
  <si>
    <t>10.10.2023 14:00:22</t>
  </si>
  <si>
    <t>10.10.2023 14:00:24</t>
  </si>
  <si>
    <t>10.10.2023 14:00:25</t>
  </si>
  <si>
    <t>10.10.2023 14:00:27</t>
  </si>
  <si>
    <t>10.10.2023 14:00:30</t>
  </si>
  <si>
    <t>10.10.2023 14:00:31</t>
  </si>
  <si>
    <t>10.10.2023 14:00:33</t>
  </si>
  <si>
    <t>10.10.2023 14:00:57</t>
  </si>
  <si>
    <t>10.10.2023 14:00:58</t>
  </si>
  <si>
    <t>10.10.2023 14:01:01</t>
  </si>
  <si>
    <t>10.10.2023 14:01:29</t>
  </si>
  <si>
    <t>10.10.2023 14:01:31</t>
  </si>
  <si>
    <t>10.10.2023 14:01:32</t>
  </si>
  <si>
    <t>10.10.2023 14:01:35</t>
  </si>
  <si>
    <t>10.10.2023 14:01:37</t>
  </si>
  <si>
    <t>10.10.2023 14:01:40</t>
  </si>
  <si>
    <t>10.10.2023 14:01:56</t>
  </si>
  <si>
    <t>10.10.2023 14:02:01</t>
  </si>
  <si>
    <t>10.10.2023 14:02:02</t>
  </si>
  <si>
    <t>10.10.2023 14:02:04</t>
  </si>
  <si>
    <t>10.10.2023 14:02:05</t>
  </si>
  <si>
    <t>10.10.2023 14:02:07</t>
  </si>
  <si>
    <t>10.10.2023 14:02:41</t>
  </si>
  <si>
    <t>10.10.2023 14:02:53</t>
  </si>
  <si>
    <t>10.10.2023 14:02:55</t>
  </si>
  <si>
    <t>10.10.2023 14:02:56</t>
  </si>
  <si>
    <t>10.10.2023 14:02:58</t>
  </si>
  <si>
    <t>10.10.2023 14:02:59</t>
  </si>
  <si>
    <t>10.10.2023 14:03:01</t>
  </si>
  <si>
    <t>10.10.2023 14:03:02</t>
  </si>
  <si>
    <t>10.10.2023 14:03:47</t>
  </si>
  <si>
    <t>10.10.2023 14:03:49</t>
  </si>
  <si>
    <t>10.10.2023 14:03:50</t>
  </si>
  <si>
    <t>10.10.2023 14:04:14</t>
  </si>
  <si>
    <t>10.10.2023 14:04:15</t>
  </si>
  <si>
    <t>10.10.2023 14:04:18</t>
  </si>
  <si>
    <t>10.10.2023 14:04:20</t>
  </si>
  <si>
    <t>10.10.2023 14:04:21</t>
  </si>
  <si>
    <t>10.10.2023 14:04:38</t>
  </si>
  <si>
    <t>10.10.2023 14:04:39</t>
  </si>
  <si>
    <t>10.10.2023 14:04:40</t>
  </si>
  <si>
    <t>10.10.2023 14:04:42</t>
  </si>
  <si>
    <t>10.10.2023 14:04:43</t>
  </si>
  <si>
    <t>10.10.2023 14:04:44</t>
  </si>
  <si>
    <t>10.10.2023 14:04:47</t>
  </si>
  <si>
    <t>10.10.2023 14:04:54</t>
  </si>
  <si>
    <t>10.10.2023 14:04:56</t>
  </si>
  <si>
    <t>10.10.2023 14:04:57</t>
  </si>
  <si>
    <t>10.10.2023 14:04:58</t>
  </si>
  <si>
    <t>10.10.2023 14:05:07</t>
  </si>
  <si>
    <t>10.10.2023 14:05:12</t>
  </si>
  <si>
    <t>10.10.2023 14:05:13</t>
  </si>
  <si>
    <t>10.10.2023 14:05:16</t>
  </si>
  <si>
    <t>10.10.2023 14:05:18</t>
  </si>
  <si>
    <t>10.10.2023 14:05:19</t>
  </si>
  <si>
    <t>10.10.2023 14:05:20</t>
  </si>
  <si>
    <t>10.10.2023 14:05:39</t>
  </si>
  <si>
    <t>10.10.2023 14:05:41</t>
  </si>
  <si>
    <t>10.10.2023 14:05:42</t>
  </si>
  <si>
    <t>10.10.2023 14:05:43</t>
  </si>
  <si>
    <t>10.10.2023 14:05:45</t>
  </si>
  <si>
    <t>10.10.2023 14:05:46</t>
  </si>
  <si>
    <t>10.10.2023 14:05:47</t>
  </si>
  <si>
    <t>10.10.2023 14:05:48</t>
  </si>
  <si>
    <t>10.10.2023 14:05:50</t>
  </si>
  <si>
    <t>10.10.2023 14:05:51</t>
  </si>
  <si>
    <t>10.10.2023 14:05:52</t>
  </si>
  <si>
    <t>10.10.2023 14:05:53</t>
  </si>
  <si>
    <t>10.10.2023 14:05:55</t>
  </si>
  <si>
    <t>10.10.2023 14:06:48</t>
  </si>
  <si>
    <t>10.10.2023 14:06:50</t>
  </si>
  <si>
    <t>10.10.2023 14:06:51</t>
  </si>
  <si>
    <t>10.10.2023 14:06:53</t>
  </si>
  <si>
    <t>10.10.2023 14:06:56</t>
  </si>
  <si>
    <t>10.10.2023 14:06:57</t>
  </si>
  <si>
    <t>10.10.2023 14:07:06</t>
  </si>
  <si>
    <t>10.10.2023 14:07:11</t>
  </si>
  <si>
    <t>10.10.2023 14:07:12</t>
  </si>
  <si>
    <t>10.10.2023 14:07:13</t>
  </si>
  <si>
    <t>10.10.2023 14:08:08</t>
  </si>
  <si>
    <t>10.10.2023 14:08:19</t>
  </si>
  <si>
    <t>10.10.2023 14:08:22</t>
  </si>
  <si>
    <t>10.10.2023 14:08:25</t>
  </si>
  <si>
    <t>10.10.2023 14:08:26</t>
  </si>
  <si>
    <t>10.10.2023 14:08:28</t>
  </si>
  <si>
    <t>10.10.2023 14:08:29</t>
  </si>
  <si>
    <t>10.10.2023 14:08:31</t>
  </si>
  <si>
    <t>10.10.2023 14:08:32</t>
  </si>
  <si>
    <t>10.10.2023 14:08:34</t>
  </si>
  <si>
    <t>10.10.2023 14:08:37</t>
  </si>
  <si>
    <t>10.10.2023 14:08:38</t>
  </si>
  <si>
    <t>10.10.2023 14:08:40</t>
  </si>
  <si>
    <t>10.10.2023 14:08:41</t>
  </si>
  <si>
    <t>10.10.2023 14:08:43</t>
  </si>
  <si>
    <t>10.10.2023 14:08:56</t>
  </si>
  <si>
    <t>10.10.2023 14:08:58</t>
  </si>
  <si>
    <t>10.10.2023 14:08:59</t>
  </si>
  <si>
    <t>10.10.2023 14:09:00</t>
  </si>
  <si>
    <t>10.10.2023 14:09:01</t>
  </si>
  <si>
    <t>10.10.2023 14:09:04</t>
  </si>
  <si>
    <t>10.10.2023 14:09:19</t>
  </si>
  <si>
    <t>10.10.2023 14:09:24</t>
  </si>
  <si>
    <t>10.10.2023 14:09:25</t>
  </si>
  <si>
    <t>10.10.2023 14:09:27</t>
  </si>
  <si>
    <t>10.10.2023 14:09:28</t>
  </si>
  <si>
    <t>10.10.2023 14:09:30</t>
  </si>
  <si>
    <t>10.10.2023 14:09:31</t>
  </si>
  <si>
    <t>10.10.2023 14:09:33</t>
  </si>
  <si>
    <t>10.10.2023 14:09:45</t>
  </si>
  <si>
    <t>10.10.2023 14:09:46</t>
  </si>
  <si>
    <t>10.10.2023 14:09:48</t>
  </si>
  <si>
    <t>10.10.2023 14:09:56</t>
  </si>
  <si>
    <t>10.10.2023 14:09:58</t>
  </si>
  <si>
    <t>10.10.2023 14:10:07</t>
  </si>
  <si>
    <t>10.10.2023 14:10:08</t>
  </si>
  <si>
    <t>10.10.2023 14:10:10</t>
  </si>
  <si>
    <t>10.10.2023 14:10:11</t>
  </si>
  <si>
    <t>10.10.2023 14:10:15</t>
  </si>
  <si>
    <t>10.10.2023 14:10:17</t>
  </si>
  <si>
    <t>10.10.2023 14:10:18</t>
  </si>
  <si>
    <t>10.10.2023 14:10:19</t>
  </si>
  <si>
    <t>10.10.2023 14:10:20</t>
  </si>
  <si>
    <t>10.10.2023 14:10:22</t>
  </si>
  <si>
    <t>10.10.2023 14:10:23</t>
  </si>
  <si>
    <t>10.10.2023 14:10:24</t>
  </si>
  <si>
    <t>10.10.2023 14:10:28</t>
  </si>
  <si>
    <t>10.10.2023 14:10:30</t>
  </si>
  <si>
    <t>10.10.2023 14:10:31</t>
  </si>
  <si>
    <t>10.10.2023 14:10:33</t>
  </si>
  <si>
    <t>10.10.2023 14:11:49</t>
  </si>
  <si>
    <t>10.10.2023 14:11:51</t>
  </si>
  <si>
    <t>10.10.2023 14:11:52</t>
  </si>
  <si>
    <t>10.10.2023 14:11:53</t>
  </si>
  <si>
    <t>10.10.2023 14:11:54</t>
  </si>
  <si>
    <t>10.10.2023 14:11:56</t>
  </si>
  <si>
    <t>10.10.2023 14:11:57</t>
  </si>
  <si>
    <t>10.10.2023 14:11:59</t>
  </si>
  <si>
    <t>10.10.2023 14:12:00</t>
  </si>
  <si>
    <t>10.10.2023 14:12:04</t>
  </si>
  <si>
    <t>10.10.2023 14:12:06</t>
  </si>
  <si>
    <t>10.10.2023 14:12:07</t>
  </si>
  <si>
    <t>10.10.2023 14:12:09</t>
  </si>
  <si>
    <t>10.10.2023 14:12:10</t>
  </si>
  <si>
    <t>10.10.2023 14:12:24</t>
  </si>
  <si>
    <t>10.10.2023 14:12:25</t>
  </si>
  <si>
    <t>10.10.2023 14:12:27</t>
  </si>
  <si>
    <t>10.10.2023 14:12:28</t>
  </si>
  <si>
    <t>10.10.2023 14:12:30</t>
  </si>
  <si>
    <t>10.10.2023 14:13:13</t>
  </si>
  <si>
    <t>10.10.2023 14:13:15</t>
  </si>
  <si>
    <t>10.10.2023 14:13:16</t>
  </si>
  <si>
    <t>10.10.2023 14:13:17</t>
  </si>
  <si>
    <t>10.10.2023 14:13:19</t>
  </si>
  <si>
    <t>10.10.2023 14:13:33</t>
  </si>
  <si>
    <t>10.10.2023 14:13:35</t>
  </si>
  <si>
    <t>10.10.2023 14:13:36</t>
  </si>
  <si>
    <t>10.10.2023 14:13:38</t>
  </si>
  <si>
    <t>10.10.2023 14:13:39</t>
  </si>
  <si>
    <t>10.10.2023 14:13:41</t>
  </si>
  <si>
    <t>10.10.2023 14:13:42</t>
  </si>
  <si>
    <t>10.10.2023 14:13:44</t>
  </si>
  <si>
    <t>10.10.2023 14:14:44</t>
  </si>
  <si>
    <t>10.10.2023 14:14:45</t>
  </si>
  <si>
    <t>10.10.2023 14:14:47</t>
  </si>
  <si>
    <t>10.10.2023 14:14:48</t>
  </si>
  <si>
    <t>10.10.2023 14:14:50</t>
  </si>
  <si>
    <t>10.10.2023 14:14:51</t>
  </si>
  <si>
    <t>10.10.2023 14:15:32</t>
  </si>
  <si>
    <t>10.10.2023 14:15:45</t>
  </si>
  <si>
    <t>10.10.2023 14:15:47</t>
  </si>
  <si>
    <t>10.10.2023 14:15:48</t>
  </si>
  <si>
    <t>10.10.2023 14:15:49</t>
  </si>
  <si>
    <t>10.10.2023 14:15:50</t>
  </si>
  <si>
    <t>10.10.2023 14:15:52</t>
  </si>
  <si>
    <t>10.10.2023 14:15:53</t>
  </si>
  <si>
    <t>10.10.2023 14:15:57</t>
  </si>
  <si>
    <t>10.10.2023 14:16:00</t>
  </si>
  <si>
    <t>10.10.2023 14:16:02</t>
  </si>
  <si>
    <t>10.10.2023 14:16:03</t>
  </si>
  <si>
    <t>10.10.2023 14:16:04</t>
  </si>
  <si>
    <t>10.10.2023 14:16:06</t>
  </si>
  <si>
    <t>10.10.2023 14:16:07</t>
  </si>
  <si>
    <t>10.10.2023 14:16:08</t>
  </si>
  <si>
    <t>10.10.2023 14:16:09</t>
  </si>
  <si>
    <t>10.10.2023 14:16:12</t>
  </si>
  <si>
    <t>10.10.2023 14:16:14</t>
  </si>
  <si>
    <t>10.10.2023 14:16:15</t>
  </si>
  <si>
    <t>10.10.2023 14:16:19</t>
  </si>
  <si>
    <t>10.10.2023 14:16:24</t>
  </si>
  <si>
    <t>10.10.2023 14:16:25</t>
  </si>
  <si>
    <t>10.10.2023 14:16:27</t>
  </si>
  <si>
    <t>10.10.2023 14:16:52</t>
  </si>
  <si>
    <t>10.10.2023 14:16:54</t>
  </si>
  <si>
    <t>10.10.2023 14:16:55</t>
  </si>
  <si>
    <t>10.10.2023 14:16:56</t>
  </si>
  <si>
    <t>10.10.2023 14:16:57</t>
  </si>
  <si>
    <t>10.10.2023 14:16:59</t>
  </si>
  <si>
    <t>10.10.2023 14:17:00</t>
  </si>
  <si>
    <t>10.10.2023 14:17:01</t>
  </si>
  <si>
    <t>10.10.2023 14:17:03</t>
  </si>
  <si>
    <t>10.10.2023 14:17:04</t>
  </si>
  <si>
    <t>10.10.2023 14:17:05</t>
  </si>
  <si>
    <t>10.10.2023 14:17:45</t>
  </si>
  <si>
    <t>10.10.2023 14:17:47</t>
  </si>
  <si>
    <t>10.10.2023 14:17:48</t>
  </si>
  <si>
    <t>10.10.2023 14:17:51</t>
  </si>
  <si>
    <t>10.10.2023 14:17:53</t>
  </si>
  <si>
    <t>10.10.2023 14:17:54</t>
  </si>
  <si>
    <t>10.10.2023 14:17:56</t>
  </si>
  <si>
    <t>10.10.2023 14:18:21</t>
  </si>
  <si>
    <t>10.10.2023 14:18:23</t>
  </si>
  <si>
    <t>10.10.2023 14:18:24</t>
  </si>
  <si>
    <t>10.10.2023 14:18:26</t>
  </si>
  <si>
    <t>10.10.2023 14:18:27</t>
  </si>
  <si>
    <t>10.10.2023 14:18:29</t>
  </si>
  <si>
    <t>10.10.2023 14:18:30</t>
  </si>
  <si>
    <t>10.10.2023 14:19:12</t>
  </si>
  <si>
    <t>10.10.2023 14:19:14</t>
  </si>
  <si>
    <t>10.10.2023 14:19:17</t>
  </si>
  <si>
    <t>10.10.2023 14:19:18</t>
  </si>
  <si>
    <t>10.10.2023 14:19:20</t>
  </si>
  <si>
    <t>10.10.2023 14:19:21</t>
  </si>
  <si>
    <t>10.10.2023 14:19:29</t>
  </si>
  <si>
    <t>10.10.2023 14:19:32</t>
  </si>
  <si>
    <t>10.10.2023 14:19:33</t>
  </si>
  <si>
    <t>10.10.2023 14:19:35</t>
  </si>
  <si>
    <t>10.10.2023 14:19:36</t>
  </si>
  <si>
    <t>10.10.2023 14:19:47</t>
  </si>
  <si>
    <t>10.10.2023 14:19:48</t>
  </si>
  <si>
    <t>10.10.2023 14:19:51</t>
  </si>
  <si>
    <t>10.10.2023 14:19:52</t>
  </si>
  <si>
    <t>10.10.2023 14:19:54</t>
  </si>
  <si>
    <t>10.10.2023 14:19:59</t>
  </si>
  <si>
    <t>10.10.2023 14:20:10</t>
  </si>
  <si>
    <t>10.10.2023 14:20:13</t>
  </si>
  <si>
    <t>10.10.2023 14:20:14</t>
  </si>
  <si>
    <t>10.10.2023 14:20:16</t>
  </si>
  <si>
    <t>10.10.2023 14:20:34</t>
  </si>
  <si>
    <t>10.10.2023 14:20:35</t>
  </si>
  <si>
    <t>10.10.2023 14:20:37</t>
  </si>
  <si>
    <t>10.10.2023 14:20:40</t>
  </si>
  <si>
    <t>10.10.2023 14:20:41</t>
  </si>
  <si>
    <t>10.10.2023 14:20:43</t>
  </si>
  <si>
    <t>10.10.2023 14:20:47</t>
  </si>
  <si>
    <t>10.10.2023 14:20:50</t>
  </si>
  <si>
    <t>10.10.2023 14:20:51</t>
  </si>
  <si>
    <t>10.10.2023 14:20:53</t>
  </si>
  <si>
    <t>10.10.2023 14:20:54</t>
  </si>
  <si>
    <t>10.10.2023 14:21:00</t>
  </si>
  <si>
    <t>10.10.2023 14:21:02</t>
  </si>
  <si>
    <t>10.10.2023 14:21:03</t>
  </si>
  <si>
    <t>10.10.2023 14:21:04</t>
  </si>
  <si>
    <t>10.10.2023 14:21:06</t>
  </si>
  <si>
    <t>10.10.2023 14:21:07</t>
  </si>
  <si>
    <t>10.10.2023 14:21:08</t>
  </si>
  <si>
    <t>10.10.2023 14:21:09</t>
  </si>
  <si>
    <t>10.10.2023 14:21:11</t>
  </si>
  <si>
    <t>10.10.2023 14:21:12</t>
  </si>
  <si>
    <t>10.10.2023 14:21:14</t>
  </si>
  <si>
    <t>10.10.2023 14:21:15</t>
  </si>
  <si>
    <t>10.10.2023 14:22:23</t>
  </si>
  <si>
    <t>10.10.2023 14:22:24</t>
  </si>
  <si>
    <t>10.10.2023 14:22:26</t>
  </si>
  <si>
    <t>10.10.2023 14:22:27</t>
  </si>
  <si>
    <t>10.10.2023 14:22:45</t>
  </si>
  <si>
    <t>10.10.2023 14:22:46</t>
  </si>
  <si>
    <t>10.10.2023 14:22:47</t>
  </si>
  <si>
    <t>10.10.2023 14:22:49</t>
  </si>
  <si>
    <t>10.10.2023 14:22:56</t>
  </si>
  <si>
    <t>10.10.2023 14:23:00</t>
  </si>
  <si>
    <t>10.10.2023 14:23:02</t>
  </si>
  <si>
    <t>10.10.2023 14:23:03</t>
  </si>
  <si>
    <t>10.10.2023 14:23:04</t>
  </si>
  <si>
    <t>10.10.2023 14:23:06</t>
  </si>
  <si>
    <t>10.10.2023 14:23:08</t>
  </si>
  <si>
    <t>10.10.2023 14:24:10</t>
  </si>
  <si>
    <t>10.10.2023 14:24:11</t>
  </si>
  <si>
    <t>10.10.2023 14:24:13</t>
  </si>
  <si>
    <t>10.10.2023 14:24:14</t>
  </si>
  <si>
    <t>10.10.2023 14:24:15</t>
  </si>
  <si>
    <t>10.10.2023 14:24:16</t>
  </si>
  <si>
    <t>10.10.2023 14:24:18</t>
  </si>
  <si>
    <t>10.10.2023 14:24:19</t>
  </si>
  <si>
    <t>10.10.2023 14:24:20</t>
  </si>
  <si>
    <t>10.10.2023 14:24:45</t>
  </si>
  <si>
    <t>10.10.2023 14:24:48</t>
  </si>
  <si>
    <t>10.10.2023 14:24:50</t>
  </si>
  <si>
    <t>10.10.2023 14:24:51</t>
  </si>
  <si>
    <t>10.10.2023 14:25:12</t>
  </si>
  <si>
    <t>10.10.2023 14:25:14</t>
  </si>
  <si>
    <t>10.10.2023 14:25:15</t>
  </si>
  <si>
    <t>10.10.2023 14:25:16</t>
  </si>
  <si>
    <t>10.10.2023 14:25:18</t>
  </si>
  <si>
    <t>10.10.2023 14:25:19</t>
  </si>
  <si>
    <t>10.10.2023 14:25:20</t>
  </si>
  <si>
    <t>10.10.2023 14:25:21</t>
  </si>
  <si>
    <t>10.10.2023 14:25:23</t>
  </si>
  <si>
    <t>10.10.2023 14:25:24</t>
  </si>
  <si>
    <t>10.10.2023 14:25:25</t>
  </si>
  <si>
    <t>10.10.2023 14:25:26</t>
  </si>
  <si>
    <t>10.10.2023 14:25:28</t>
  </si>
  <si>
    <t>10.10.2023 14:25:29</t>
  </si>
  <si>
    <t>10.10.2023 14:25:30</t>
  </si>
  <si>
    <t>10.10.2023 14:25:46</t>
  </si>
  <si>
    <t>10.10.2023 14:25:48</t>
  </si>
  <si>
    <t>10.10.2023 14:25:49</t>
  </si>
  <si>
    <t>10.10.2023 14:25:51</t>
  </si>
  <si>
    <t>10.10.2023 14:25:52</t>
  </si>
  <si>
    <t>10.10.2023 14:25:55</t>
  </si>
  <si>
    <t>10.10.2023 14:25:57</t>
  </si>
  <si>
    <t>10.10.2023 14:25:58</t>
  </si>
  <si>
    <t>10.10.2023 14:26:13</t>
  </si>
  <si>
    <t>10.10.2023 14:26:18</t>
  </si>
  <si>
    <t>10.10.2023 14:26:19</t>
  </si>
  <si>
    <t>10.10.2023 14:26:21</t>
  </si>
  <si>
    <t>10.10.2023 14:26:22</t>
  </si>
  <si>
    <t>10.10.2023 14:26:33</t>
  </si>
  <si>
    <t>10.10.2023 14:26:40</t>
  </si>
  <si>
    <t>10.10.2023 14:26:42</t>
  </si>
  <si>
    <t>10.10.2023 14:26:43</t>
  </si>
  <si>
    <t>10.10.2023 14:26:47</t>
  </si>
  <si>
    <t>10.10.2023 14:26:49</t>
  </si>
  <si>
    <t>10.10.2023 14:26:52</t>
  </si>
  <si>
    <t>10.10.2023 14:26:53</t>
  </si>
  <si>
    <t>10.10.2023 14:26:55</t>
  </si>
  <si>
    <t>10.10.2023 14:26:56</t>
  </si>
  <si>
    <t>10.10.2023 14:28:43</t>
  </si>
  <si>
    <t>10.10.2023 14:28:44</t>
  </si>
  <si>
    <t>10.10.2023 14:28:46</t>
  </si>
  <si>
    <t>10.10.2023 14:28:47</t>
  </si>
  <si>
    <t>10.10.2023 14:28:49</t>
  </si>
  <si>
    <t>10.10.2023 14:28:50</t>
  </si>
  <si>
    <t>10.10.2023 14:28:53</t>
  </si>
  <si>
    <t>10.10.2023 14:28:55</t>
  </si>
  <si>
    <t>10.10.2023 14:28:56</t>
  </si>
  <si>
    <t>10.10.2023 14:28:58</t>
  </si>
  <si>
    <t>10.10.2023 14:28:59</t>
  </si>
  <si>
    <t>10.10.2023 14:29:01</t>
  </si>
  <si>
    <t>10.10.2023 14:29:23</t>
  </si>
  <si>
    <t>10.10.2023 14:29:25</t>
  </si>
  <si>
    <t>10.10.2023 14:29:26</t>
  </si>
  <si>
    <t>10.10.2023 14:29:29</t>
  </si>
  <si>
    <t>10.10.2023 14:29:31</t>
  </si>
  <si>
    <t>10.10.2023 14:29:32</t>
  </si>
  <si>
    <t>10.10.2023 14:29:34</t>
  </si>
  <si>
    <t>10.10.2023 14:29:35</t>
  </si>
  <si>
    <t>10.10.2023 14:29:38</t>
  </si>
  <si>
    <t>10.10.2023 14:29:40</t>
  </si>
  <si>
    <t>10.10.2023 14:29:55</t>
  </si>
  <si>
    <t>10.10.2023 14:29:56</t>
  </si>
  <si>
    <t>10.10.2023 14:29:57</t>
  </si>
  <si>
    <t>10.10.2023 14:29:59</t>
  </si>
  <si>
    <t>10.10.2023 14:30:21</t>
  </si>
  <si>
    <t>10.10.2023 14:30:24</t>
  </si>
  <si>
    <t>10.10.2023 14:30:25</t>
  </si>
  <si>
    <t>10.10.2023 14:30:27</t>
  </si>
  <si>
    <t>10.10.2023 14:32:07</t>
  </si>
  <si>
    <t>10.10.2023 14:32:08</t>
  </si>
  <si>
    <t>10.10.2023 14:32:10</t>
  </si>
  <si>
    <t>10.10.2023 14:32:13</t>
  </si>
  <si>
    <t>10.10.2023 14:32:37</t>
  </si>
  <si>
    <t>10.10.2023 14:32:38</t>
  </si>
  <si>
    <t>10.10.2023 14:32:41</t>
  </si>
  <si>
    <t>10.10.2023 14:32:45</t>
  </si>
  <si>
    <t>10.10.2023 14:32:47</t>
  </si>
  <si>
    <t>10.10.2023 14:32:48</t>
  </si>
  <si>
    <t>10.10.2023 14:32:49</t>
  </si>
  <si>
    <t>10.10.2023 14:32:55</t>
  </si>
  <si>
    <t>10.10.2023 14:32:59</t>
  </si>
  <si>
    <t>10.10.2023 14:33:04</t>
  </si>
  <si>
    <t>10.10.2023 14:33:10</t>
  </si>
  <si>
    <t>10.10.2023 14:33:47</t>
  </si>
  <si>
    <t>10.10.2023 14:33:49</t>
  </si>
  <si>
    <t>10.10.2023 14:33:50</t>
  </si>
  <si>
    <t>10.10.2023 14:33:51</t>
  </si>
  <si>
    <t>10.10.2023 14:33:52</t>
  </si>
  <si>
    <t>10.10.2023 14:33:54</t>
  </si>
  <si>
    <t>10.10.2023 14:33:55</t>
  </si>
  <si>
    <t>10.10.2023 14:34:01</t>
  </si>
  <si>
    <t>10.10.2023 14:34:02</t>
  </si>
  <si>
    <t>10.10.2023 14:34:03</t>
  </si>
  <si>
    <t>10.10.2023 14:34:05</t>
  </si>
  <si>
    <t>10.10.2023 14:34:06</t>
  </si>
  <si>
    <t>10.10.2023 14:34:07</t>
  </si>
  <si>
    <t>10.10.2023 14:34:11</t>
  </si>
  <si>
    <t>10.10.2023 14:34:14</t>
  </si>
  <si>
    <t>10.10.2023 14:34:16</t>
  </si>
  <si>
    <t>10.10.2023 14:34:17</t>
  </si>
  <si>
    <t>10.10.2023 14:34:19</t>
  </si>
  <si>
    <t>10.10.2023 14:34:20</t>
  </si>
  <si>
    <t>10.10.2023 14:34:32</t>
  </si>
  <si>
    <t>10.10.2023 14:34:34</t>
  </si>
  <si>
    <t>10.10.2023 14:34:35</t>
  </si>
  <si>
    <t>10.10.2023 14:34:36</t>
  </si>
  <si>
    <t>10.10.2023 14:34:38</t>
  </si>
  <si>
    <t>10.10.2023 14:34:39</t>
  </si>
  <si>
    <t>10.10.2023 14:34:40</t>
  </si>
  <si>
    <t>10.10.2023 14:35:25</t>
  </si>
  <si>
    <t>10.10.2023 14:35:31</t>
  </si>
  <si>
    <t>10.10.2023 14:35:34</t>
  </si>
  <si>
    <t>10.10.2023 14:35:35</t>
  </si>
  <si>
    <t>10.10.2023 14:35:38</t>
  </si>
  <si>
    <t>10.10.2023 14:35:55</t>
  </si>
  <si>
    <t>10.10.2023 14:35:56</t>
  </si>
  <si>
    <t>10.10.2023 14:35:58</t>
  </si>
  <si>
    <t>10.10.2023 14:35:59</t>
  </si>
  <si>
    <t>10.10.2023 14:36:00</t>
  </si>
  <si>
    <t>10.10.2023 14:36:01</t>
  </si>
  <si>
    <t>10.10.2023 14:36:03</t>
  </si>
  <si>
    <t>10.10.2023 14:36:04</t>
  </si>
  <si>
    <t>10.10.2023 14:36:05</t>
  </si>
  <si>
    <t>10.10.2023 14:36:22</t>
  </si>
  <si>
    <t>10.10.2023 14:36:23</t>
  </si>
  <si>
    <t>10.10.2023 14:36:27</t>
  </si>
  <si>
    <t>10.10.2023 14:36:30</t>
  </si>
  <si>
    <t>10.10.2023 14:36:32</t>
  </si>
  <si>
    <t>10.10.2023 14:36:36</t>
  </si>
  <si>
    <t>10.10.2023 14:36:38</t>
  </si>
  <si>
    <t>10.10.2023 14:37:06</t>
  </si>
  <si>
    <t>10.10.2023 14:37:08</t>
  </si>
  <si>
    <t>10.10.2023 14:37:20</t>
  </si>
  <si>
    <t>10.10.2023 14:38:06</t>
  </si>
  <si>
    <t>10.10.2023 14:38:08</t>
  </si>
  <si>
    <t>10.10.2023 14:38:09</t>
  </si>
  <si>
    <t>10.10.2023 14:38:11</t>
  </si>
  <si>
    <t>10.10.2023 14:38:12</t>
  </si>
  <si>
    <t>10.10.2023 14:38:22</t>
  </si>
  <si>
    <t>10.10.2023 14:38:24</t>
  </si>
  <si>
    <t>10.10.2023 14:38:25</t>
  </si>
  <si>
    <t>10.10.2023 14:38:27</t>
  </si>
  <si>
    <t>10.10.2023 14:38:28</t>
  </si>
  <si>
    <t>10.10.2023 14:38:30</t>
  </si>
  <si>
    <t>10.10.2023 14:39:52</t>
  </si>
  <si>
    <t>10.10.2023 14:39:58</t>
  </si>
  <si>
    <t>10.10.2023 14:40:00</t>
  </si>
  <si>
    <t>10.10.2023 14:40:01</t>
  </si>
  <si>
    <t>10.10.2023 14:40:12</t>
  </si>
  <si>
    <t>10.10.2023 14:40:13</t>
  </si>
  <si>
    <t>10.10.2023 14:40:15</t>
  </si>
  <si>
    <t>10.10.2023 14:40:16</t>
  </si>
  <si>
    <t>10.10.2023 14:40:18</t>
  </si>
  <si>
    <t>10.10.2023 14:40:19</t>
  </si>
  <si>
    <t>10.10.2023 14:40:21</t>
  </si>
  <si>
    <t>10.10.2023 14:40:30</t>
  </si>
  <si>
    <t>10.10.2023 14:40:54</t>
  </si>
  <si>
    <t>10.10.2023 14:40:55</t>
  </si>
  <si>
    <t>10.10.2023 14:40:57</t>
  </si>
  <si>
    <t>10.10.2023 14:40:58</t>
  </si>
  <si>
    <t>10.10.2023 14:40:59</t>
  </si>
  <si>
    <t>10.10.2023 14:41:00</t>
  </si>
  <si>
    <t>10.10.2023 14:41:02</t>
  </si>
  <si>
    <t>10.10.2023 14:41:03</t>
  </si>
  <si>
    <t>10.10.2023 14:41:04</t>
  </si>
  <si>
    <t>10.10.2023 14:41:09</t>
  </si>
  <si>
    <t>10.10.2023 14:41:39</t>
  </si>
  <si>
    <t>10.10.2023 14:41:57</t>
  </si>
  <si>
    <t>10.10.2023 14:41:58</t>
  </si>
  <si>
    <t>10.10.2023 14:41:59</t>
  </si>
  <si>
    <t>10.10.2023 14:42:00</t>
  </si>
  <si>
    <t>10.10.2023 14:42:02</t>
  </si>
  <si>
    <t>10.10.2023 14:42:03</t>
  </si>
  <si>
    <t>10.10.2023 14:42:04</t>
  </si>
  <si>
    <t>10.10.2023 14:42:06</t>
  </si>
  <si>
    <t>10.10.2023 14:42:07</t>
  </si>
  <si>
    <t>10.10.2023 14:42:08</t>
  </si>
  <si>
    <t>10.10.2023 14:42:44</t>
  </si>
  <si>
    <t>10.10.2023 14:43:17</t>
  </si>
  <si>
    <t>10.10.2023 14:43:23</t>
  </si>
  <si>
    <t>10.10.2023 14:43:27</t>
  </si>
  <si>
    <t>10.10.2023 14:43:29</t>
  </si>
  <si>
    <t>10.10.2023 14:43:30</t>
  </si>
  <si>
    <t>10.10.2023 14:43:52</t>
  </si>
  <si>
    <t>10.10.2023 14:43:54</t>
  </si>
  <si>
    <t>10.10.2023 14:43:55</t>
  </si>
  <si>
    <t>10.10.2023 14:43:57</t>
  </si>
  <si>
    <t>10.10.2023 14:43:58</t>
  </si>
  <si>
    <t>10.10.2023 14:44:16</t>
  </si>
  <si>
    <t>10.10.2023 14:44:18</t>
  </si>
  <si>
    <t>10.10.2023 14:44:19</t>
  </si>
  <si>
    <t>10.10.2023 14:44:20</t>
  </si>
  <si>
    <t>10.10.2023 14:44:22</t>
  </si>
  <si>
    <t>10.10.2023 14:44:23</t>
  </si>
  <si>
    <t>10.10.2023 14:44:25</t>
  </si>
  <si>
    <t>10.10.2023 14:44:26</t>
  </si>
  <si>
    <t>10.10.2023 14:44:28</t>
  </si>
  <si>
    <t>10.10.2023 14:44:29</t>
  </si>
  <si>
    <t>10.10.2023 14:44:31</t>
  </si>
  <si>
    <t>10.10.2023 14:45:35</t>
  </si>
  <si>
    <t>10.10.2023 14:45:37</t>
  </si>
  <si>
    <t>10.10.2023 14:45:38</t>
  </si>
  <si>
    <t>10.10.2023 14:45:39</t>
  </si>
  <si>
    <t>10.10.2023 14:45:40</t>
  </si>
  <si>
    <t>10.10.2023 14:45:42</t>
  </si>
  <si>
    <t>10.10.2023 14:45:53</t>
  </si>
  <si>
    <t>10.10.2023 14:45:55</t>
  </si>
  <si>
    <t>10.10.2023 14:45:56</t>
  </si>
  <si>
    <t>10.10.2023 14:45:57</t>
  </si>
  <si>
    <t>10.10.2023 14:46:00</t>
  </si>
  <si>
    <t>10.10.2023 14:46:02</t>
  </si>
  <si>
    <t>10.10.2023 14:46:03</t>
  </si>
  <si>
    <t>10.10.2023 14:47:09</t>
  </si>
  <si>
    <t>10.10.2023 14:47:44</t>
  </si>
  <si>
    <t>10.10.2023 14:47:45</t>
  </si>
  <si>
    <t>10.10.2023 14:47:47</t>
  </si>
  <si>
    <t>10.10.2023 14:47:48</t>
  </si>
  <si>
    <t>10.10.2023 14:47:50</t>
  </si>
  <si>
    <t>10.10.2023 14:47:51</t>
  </si>
  <si>
    <t>10.10.2023 14:47:54</t>
  </si>
  <si>
    <t>10.10.2023 14:47:56</t>
  </si>
  <si>
    <t>10.10.2023 14:47:57</t>
  </si>
  <si>
    <t>10.10.2023 14:49:19</t>
  </si>
  <si>
    <t>10.10.2023 14:49:21</t>
  </si>
  <si>
    <t>10.10.2023 14:49:22</t>
  </si>
  <si>
    <t>10.10.2023 14:49:24</t>
  </si>
  <si>
    <t>10.10.2023 14:49:25</t>
  </si>
  <si>
    <t>10.10.2023 14:49:27</t>
  </si>
  <si>
    <t>10.10.2023 14:49:28</t>
  </si>
  <si>
    <t>10.10.2023 14:49:30</t>
  </si>
  <si>
    <t>10.10.2023 14:49:37</t>
  </si>
  <si>
    <t>10.10.2023 14:49:39</t>
  </si>
  <si>
    <t>10.10.2023 14:49:40</t>
  </si>
  <si>
    <t>10.10.2023 14:49:41</t>
  </si>
  <si>
    <t>10.10.2023 14:49:42</t>
  </si>
  <si>
    <t>10.10.2023 14:49:44</t>
  </si>
  <si>
    <t>10.10.2023 14:49:45</t>
  </si>
  <si>
    <t>10.10.2023 14:49:48</t>
  </si>
  <si>
    <t>10.10.2023 14:49:55</t>
  </si>
  <si>
    <t>10.10.2023 14:49:57</t>
  </si>
  <si>
    <t>10.10.2023 14:49:58</t>
  </si>
  <si>
    <t>10.10.2023 14:49:59</t>
  </si>
  <si>
    <t>10.10.2023 14:50:06</t>
  </si>
  <si>
    <t>10.10.2023 14:50:08</t>
  </si>
  <si>
    <t>10.10.2023 14:50:09</t>
  </si>
  <si>
    <t>10.10.2023 14:51:56</t>
  </si>
  <si>
    <t>10.10.2023 14:51:59</t>
  </si>
  <si>
    <t>10.10.2023 14:52:00</t>
  </si>
  <si>
    <t>10.10.2023 14:52:02</t>
  </si>
  <si>
    <t>10.10.2023 14:52:03</t>
  </si>
  <si>
    <t>10.10.2023 14:54:50</t>
  </si>
  <si>
    <t>10.10.2023 14:54:51</t>
  </si>
  <si>
    <t>10.10.2023 14:56:02</t>
  </si>
  <si>
    <t>10.10.2023 14:56:30</t>
  </si>
  <si>
    <t>10.10.2023 14:56:32</t>
  </si>
  <si>
    <t>10.10.2023 14:56:36</t>
  </si>
  <si>
    <t>10.10.2023 14:56:38</t>
  </si>
  <si>
    <t>10.10.2023 14:56:39</t>
  </si>
  <si>
    <t>10.10.2023 14:56:51</t>
  </si>
  <si>
    <t>10.10.2023 14:56:53</t>
  </si>
  <si>
    <t>10.10.2023 14:56:54</t>
  </si>
  <si>
    <t>10.10.2023 14:56:56</t>
  </si>
  <si>
    <t>10.10.2023 14:56:57</t>
  </si>
  <si>
    <t>10.10.2023 14:56:59</t>
  </si>
  <si>
    <t>10.10.2023 14:57:00</t>
  </si>
  <si>
    <t>10.10.2023 14:57:08</t>
  </si>
  <si>
    <t>10.10.2023 14:57:09</t>
  </si>
  <si>
    <t>10.10.2023 14:57:10</t>
  </si>
  <si>
    <t>10.10.2023 14:57:12</t>
  </si>
  <si>
    <t>10.10.2023 14:57:13</t>
  </si>
  <si>
    <t>10.10.2023 14:57:14</t>
  </si>
  <si>
    <t>10.10.2023 14:58:03</t>
  </si>
  <si>
    <t>10.10.2023 14:58:24</t>
  </si>
  <si>
    <t>10.10.2023 14:58:26</t>
  </si>
  <si>
    <t>10.10.2023 14:58:27</t>
  </si>
  <si>
    <t>10.10.2023 14:58:29</t>
  </si>
  <si>
    <t>10.10.2023 14:58:30</t>
  </si>
  <si>
    <t>10.10.2023 14:58:32</t>
  </si>
  <si>
    <t>10.10.2023 14:58:33</t>
  </si>
  <si>
    <t>10.10.2023 14:58:35</t>
  </si>
  <si>
    <t>10.10.2023 14:58:41</t>
  </si>
  <si>
    <t>10.10.2023 14:58:42</t>
  </si>
  <si>
    <t>10.10.2023 14:58:44</t>
  </si>
  <si>
    <t>10.10.2023 14:58:45</t>
  </si>
  <si>
    <t>10.10.2023 14:58:48</t>
  </si>
  <si>
    <t>10.10.2023 14:59:30</t>
  </si>
  <si>
    <t>10.10.2023 14:59:32</t>
  </si>
  <si>
    <t>10.10.2023 14:59:33</t>
  </si>
  <si>
    <t>10.10.2023 14:59:42</t>
  </si>
  <si>
    <t>10.10.2023 14:59:43</t>
  </si>
  <si>
    <t>10.10.2023 14:59:45</t>
  </si>
  <si>
    <t>10.10.2023 14:59:46</t>
  </si>
  <si>
    <t>10.10.2023 14:59:47</t>
  </si>
  <si>
    <t>10.10.2023 15:00:03</t>
  </si>
  <si>
    <t>10.10.2023 15:00:05</t>
  </si>
  <si>
    <t>10.10.2023 15:00:06</t>
  </si>
  <si>
    <t>10.10.2023 15:00:14</t>
  </si>
  <si>
    <t>10.10.2023 15:00:15</t>
  </si>
  <si>
    <t>10.10.2023 15:00:17</t>
  </si>
  <si>
    <t>10.10.2023 15:00:18</t>
  </si>
  <si>
    <t>10.10.2023 15:00:20</t>
  </si>
  <si>
    <t>10.10.2023 15:00:21</t>
  </si>
  <si>
    <t>10.10.2023 15:00:23</t>
  </si>
  <si>
    <t>10.10.2023 15:00:26</t>
  </si>
  <si>
    <t>10.10.2023 15:00:42</t>
  </si>
  <si>
    <t>10.10.2023 15:00:44</t>
  </si>
  <si>
    <t>10.10.2023 15:00:45</t>
  </si>
  <si>
    <t>10.10.2023 15:00:46</t>
  </si>
  <si>
    <t>10.10.2023 15:00:51</t>
  </si>
  <si>
    <t>10.10.2023 15:00:52</t>
  </si>
  <si>
    <t>10.10.2023 15:00:53</t>
  </si>
  <si>
    <t>10.10.2023 15:00:56</t>
  </si>
  <si>
    <t>10.10.2023 15:00:58</t>
  </si>
  <si>
    <t>10.10.2023 15:00:59</t>
  </si>
  <si>
    <t>10.10.2023 15:01:00</t>
  </si>
  <si>
    <t>10.10.2023 15:01:01</t>
  </si>
  <si>
    <t>10.10.2023 15:01:10</t>
  </si>
  <si>
    <t>10.10.2023 15:01:12</t>
  </si>
  <si>
    <t>10.10.2023 15:01:13</t>
  </si>
  <si>
    <t>10.10.2023 15:01:15</t>
  </si>
  <si>
    <t>10.10.2023 15:01:16</t>
  </si>
  <si>
    <t>10.10.2023 15:01:49</t>
  </si>
  <si>
    <t>10.10.2023 15:01:51</t>
  </si>
  <si>
    <t>10.10.2023 15:01:52</t>
  </si>
  <si>
    <t>10.10.2023 15:01:55</t>
  </si>
  <si>
    <t>10.10.2023 15:01:57</t>
  </si>
  <si>
    <t>10.10.2023 15:01:58</t>
  </si>
  <si>
    <t>10.10.2023 15:03:51</t>
  </si>
  <si>
    <t>10.10.2023 15:06:00</t>
  </si>
  <si>
    <t>10.10.2023 15:06:03</t>
  </si>
  <si>
    <t>10.10.2023 15:06:06</t>
  </si>
  <si>
    <t>10.10.2023 15:06:07</t>
  </si>
  <si>
    <t>10.10.2023 15:06:09</t>
  </si>
  <si>
    <t>10.10.2023 15:06:10</t>
  </si>
  <si>
    <t>10.10.2023 15:06:12</t>
  </si>
  <si>
    <t>10.10.2023 15:06:39</t>
  </si>
  <si>
    <t>10.10.2023 15:06:40</t>
  </si>
  <si>
    <t>10.10.2023 15:06:43</t>
  </si>
  <si>
    <t>10.10.2023 15:06:45</t>
  </si>
  <si>
    <t>10.10.2023 15:06:46</t>
  </si>
  <si>
    <t>10.10.2023 15:06:48</t>
  </si>
  <si>
    <t>10.10.2023 15:07:00</t>
  </si>
  <si>
    <t>10.10.2023 15:07:01</t>
  </si>
  <si>
    <t>10.10.2023 15:07:06</t>
  </si>
  <si>
    <t>10.10.2023 15:07:07</t>
  </si>
  <si>
    <t>10.10.2023 15:07:09</t>
  </si>
  <si>
    <t>10.10.2023 15:07:10</t>
  </si>
  <si>
    <t>10.10.2023 15:07:12</t>
  </si>
  <si>
    <t>10.10.2023 15:07:13</t>
  </si>
  <si>
    <t>10.10.2023 15:07:16</t>
  </si>
  <si>
    <t>10.10.2023 15:07:18</t>
  </si>
  <si>
    <t>10.10.2023 15:07:21</t>
  </si>
  <si>
    <t>10.10.2023 15:07:28</t>
  </si>
  <si>
    <t>10.10.2023 15:07:30</t>
  </si>
  <si>
    <t>10.10.2023 15:07:31</t>
  </si>
  <si>
    <t>10.10.2023 15:07:32</t>
  </si>
  <si>
    <t>10.10.2023 15:07:33</t>
  </si>
  <si>
    <t>10.10.2023 15:07:42</t>
  </si>
  <si>
    <t>10.10.2023 15:07:44</t>
  </si>
  <si>
    <t>10.10.2023 15:07:45</t>
  </si>
  <si>
    <t>10.10.2023 15:07:53</t>
  </si>
  <si>
    <t>10.10.2023 15:07:54</t>
  </si>
  <si>
    <t>10.10.2023 15:07:56</t>
  </si>
  <si>
    <t>10.10.2023 15:07:57</t>
  </si>
  <si>
    <t>10.10.2023 15:07:59</t>
  </si>
  <si>
    <t>10.10.2023 15:08:00</t>
  </si>
  <si>
    <t>10.10.2023 15:08:21</t>
  </si>
  <si>
    <t>10.10.2023 15:08:23</t>
  </si>
  <si>
    <t>10.10.2023 15:08:24</t>
  </si>
  <si>
    <t>10.10.2023 15:08:46</t>
  </si>
  <si>
    <t>10.10.2023 15:08:48</t>
  </si>
  <si>
    <t>10.10.2023 15:08:49</t>
  </si>
  <si>
    <t>10.10.2023 15:08:51</t>
  </si>
  <si>
    <t>10.10.2023 15:09:03</t>
  </si>
  <si>
    <t>10.10.2023 15:09:04</t>
  </si>
  <si>
    <t>10.10.2023 15:09:05</t>
  </si>
  <si>
    <t>10.10.2023 15:09:07</t>
  </si>
  <si>
    <t>10.10.2023 15:09:08</t>
  </si>
  <si>
    <t>10.10.2023 15:09:09</t>
  </si>
  <si>
    <t>10.10.2023 15:09:11</t>
  </si>
  <si>
    <t>10.10.2023 15:09:14</t>
  </si>
  <si>
    <t>10.10.2023 15:09:23</t>
  </si>
  <si>
    <t>10.10.2023 15:09:24</t>
  </si>
  <si>
    <t>10.10.2023 15:09:25</t>
  </si>
  <si>
    <t>10.10.2023 15:09:27</t>
  </si>
  <si>
    <t>10.10.2023 15:09:28</t>
  </si>
  <si>
    <t>10.10.2023 15:09:29</t>
  </si>
  <si>
    <t>10.10.2023 15:09:44</t>
  </si>
  <si>
    <t>10.10.2023 15:09:45</t>
  </si>
  <si>
    <t>10.10.2023 15:09:47</t>
  </si>
  <si>
    <t>10.10.2023 15:09:48</t>
  </si>
  <si>
    <t>10.10.2023 15:09:49</t>
  </si>
  <si>
    <t>10.10.2023 15:09:55</t>
  </si>
  <si>
    <t>10.10.2023 15:09:56</t>
  </si>
  <si>
    <t>10.10.2023 15:09:58</t>
  </si>
  <si>
    <t>10.10.2023 15:09:59</t>
  </si>
  <si>
    <t>10.10.2023 15:10:01</t>
  </si>
  <si>
    <t>10.10.2023 15:10:13</t>
  </si>
  <si>
    <t>10.10.2023 15:10:14</t>
  </si>
  <si>
    <t>10.10.2023 15:10:16</t>
  </si>
  <si>
    <t>10.10.2023 15:10:19</t>
  </si>
  <si>
    <t>10.10.2023 15:10:20</t>
  </si>
  <si>
    <t>10.10.2023 15:10:22</t>
  </si>
  <si>
    <t>10.10.2023 15:10:23</t>
  </si>
  <si>
    <t>10.10.2023 15:11:14</t>
  </si>
  <si>
    <t>10.10.2023 15:11:16</t>
  </si>
  <si>
    <t>10.10.2023 15:11:17</t>
  </si>
  <si>
    <t>10.10.2023 15:11:19</t>
  </si>
  <si>
    <t>10.10.2023 15:11:20</t>
  </si>
  <si>
    <t>10.10.2023 15:11:22</t>
  </si>
  <si>
    <t>10.10.2023 15:11:23</t>
  </si>
  <si>
    <t>10.10.2023 15:12:40</t>
  </si>
  <si>
    <t>10.10.2023 15:13:26</t>
  </si>
  <si>
    <t>10.10.2023 15:13:28</t>
  </si>
  <si>
    <t>10.10.2023 15:13:29</t>
  </si>
  <si>
    <t>10.10.2023 15:13:30</t>
  </si>
  <si>
    <t>10.10.2023 15:13:57</t>
  </si>
  <si>
    <t>10.10.2023 15:13:58</t>
  </si>
  <si>
    <t>10.10.2023 15:14:00</t>
  </si>
  <si>
    <t>10.10.2023 15:14:01</t>
  </si>
  <si>
    <t>10.10.2023 15:14:03</t>
  </si>
  <si>
    <t>10.10.2023 15:14:04</t>
  </si>
  <si>
    <t>10.10.2023 15:14:06</t>
  </si>
  <si>
    <t>10.10.2023 15:15:03</t>
  </si>
  <si>
    <t>10.10.2023 15:15:04</t>
  </si>
  <si>
    <t>10.10.2023 15:15:06</t>
  </si>
  <si>
    <t>10.10.2023 15:15:07</t>
  </si>
  <si>
    <t>10.10.2023 15:15:13</t>
  </si>
  <si>
    <t>10.10.2023 15:15:14</t>
  </si>
  <si>
    <t>10.10.2023 15:15:15</t>
  </si>
  <si>
    <t>10.10.2023 15:15:16</t>
  </si>
  <si>
    <t>10.10.2023 15:15:18</t>
  </si>
  <si>
    <t>10.10.2023 15:15:19</t>
  </si>
  <si>
    <t>10.10.2023 15:16:07</t>
  </si>
  <si>
    <t>10.10.2023 15:16:08</t>
  </si>
  <si>
    <t>10.10.2023 15:16:10</t>
  </si>
  <si>
    <t>10.10.2023 15:16:11</t>
  </si>
  <si>
    <t>10.10.2023 15:16:13</t>
  </si>
  <si>
    <t>10.10.2023 15:16:14</t>
  </si>
  <si>
    <t>10.10.2023 15:16:16</t>
  </si>
  <si>
    <t>10.10.2023 15:16:49</t>
  </si>
  <si>
    <t>10.10.2023 15:16:50</t>
  </si>
  <si>
    <t>10.10.2023 15:16:51</t>
  </si>
  <si>
    <t>10.10.2023 15:16:53</t>
  </si>
  <si>
    <t>10.10.2023 15:16:55</t>
  </si>
  <si>
    <t>10.10.2023 15:17:31</t>
  </si>
  <si>
    <t>10.10.2023 15:17:34</t>
  </si>
  <si>
    <t>10.10.2023 15:17:36</t>
  </si>
  <si>
    <t>10.10.2023 15:17:37</t>
  </si>
  <si>
    <t>10.10.2023 15:17:40</t>
  </si>
  <si>
    <t>10.10.2023 15:19:03</t>
  </si>
  <si>
    <t>10.10.2023 15:19:06</t>
  </si>
  <si>
    <t>10.10.2023 15:19:07</t>
  </si>
  <si>
    <t>10.10.2023 15:19:09</t>
  </si>
  <si>
    <t>10.10.2023 15:19:10</t>
  </si>
  <si>
    <t>10.10.2023 15:19:12</t>
  </si>
  <si>
    <t>10.10.2023 15:19:13</t>
  </si>
  <si>
    <t>10.10.2023 15:19:15</t>
  </si>
  <si>
    <t>10.10.2023 15:19:31</t>
  </si>
  <si>
    <t>10.10.2023 15:19:33</t>
  </si>
  <si>
    <t>10.10.2023 15:19:34</t>
  </si>
  <si>
    <t>10.10.2023 15:19:35</t>
  </si>
  <si>
    <t>10.10.2023 15:19:36</t>
  </si>
  <si>
    <t>10.10.2023 15:19:38</t>
  </si>
  <si>
    <t>10.10.2023 15:19:46</t>
  </si>
  <si>
    <t>10.10.2023 15:19:48</t>
  </si>
  <si>
    <t>10.10.2023 15:19:49</t>
  </si>
  <si>
    <t>10.10.2023 15:19:51</t>
  </si>
  <si>
    <t>10.10.2023 15:20:45</t>
  </si>
  <si>
    <t>10.10.2023 15:20:46</t>
  </si>
  <si>
    <t>10.10.2023 15:20:48</t>
  </si>
  <si>
    <t>10.10.2023 15:20:50</t>
  </si>
  <si>
    <t>10.10.2023 15:20:56</t>
  </si>
  <si>
    <t>10.10.2023 15:20:59</t>
  </si>
  <si>
    <t>10.10.2023 15:21:46</t>
  </si>
  <si>
    <t>10.10.2023 15:21:47</t>
  </si>
  <si>
    <t>10.10.2023 15:21:49</t>
  </si>
  <si>
    <t>10.10.2023 15:21:50</t>
  </si>
  <si>
    <t>10.10.2023 15:21:52</t>
  </si>
  <si>
    <t>10.10.2023 15:21:53</t>
  </si>
  <si>
    <t>10.10.2023 15:21:56</t>
  </si>
  <si>
    <t>10.10.2023 15:21:58</t>
  </si>
  <si>
    <t>10.10.2023 15:23:07</t>
  </si>
  <si>
    <t>10.10.2023 15:23:08</t>
  </si>
  <si>
    <t>10.10.2023 15:23:09</t>
  </si>
  <si>
    <t>10.10.2023 15:23:11</t>
  </si>
  <si>
    <t>10.10.2023 15:23:12</t>
  </si>
  <si>
    <t>10.10.2023 15:23:13</t>
  </si>
  <si>
    <t>10.10.2023 15:23:14</t>
  </si>
  <si>
    <t>10.10.2023 15:23:16</t>
  </si>
  <si>
    <t>10.10.2023 15:23:18</t>
  </si>
  <si>
    <t>10.10.2023 15:23:21</t>
  </si>
  <si>
    <t>10.10.2023 15:23:23</t>
  </si>
  <si>
    <t>10.10.2023 15:23:24</t>
  </si>
  <si>
    <t>10.10.2023 15:23:25</t>
  </si>
  <si>
    <t>10.10.2023 15:23:27</t>
  </si>
  <si>
    <t>10.10.2023 15:23:28</t>
  </si>
  <si>
    <t>10.10.2023 15:23:29</t>
  </si>
  <si>
    <t>10.10.2023 15:23:30</t>
  </si>
  <si>
    <t>10.10.2023 15:23:42</t>
  </si>
  <si>
    <t>10.10.2023 15:23:44</t>
  </si>
  <si>
    <t>10.10.2023 15:23:45</t>
  </si>
  <si>
    <t>10.10.2023 15:23:53</t>
  </si>
  <si>
    <t>10.10.2023 15:23:54</t>
  </si>
  <si>
    <t>10.10.2023 15:24:06</t>
  </si>
  <si>
    <t>10.10.2023 15:24:08</t>
  </si>
  <si>
    <t>10.10.2023 15:24:26</t>
  </si>
  <si>
    <t>10.10.2023 15:24:27</t>
  </si>
  <si>
    <t>10.10.2023 15:24:28</t>
  </si>
  <si>
    <t>10.10.2023 15:24:30</t>
  </si>
  <si>
    <t>10.10.2023 15:24:32</t>
  </si>
  <si>
    <t>10.10.2023 15:24:35</t>
  </si>
  <si>
    <t>10.10.2023 15:24:37</t>
  </si>
  <si>
    <t>10.10.2023 15:24:38</t>
  </si>
  <si>
    <t>10.10.2023 15:24:40</t>
  </si>
  <si>
    <t>10.10.2023 15:24:43</t>
  </si>
  <si>
    <t>10.10.2023 15:24:44</t>
  </si>
  <si>
    <t>10.10.2023 15:24:46</t>
  </si>
  <si>
    <t>10.10.2023 15:24:47</t>
  </si>
  <si>
    <t>10.10.2023 15:25:02</t>
  </si>
  <si>
    <t>10.10.2023 15:25:08</t>
  </si>
  <si>
    <t>10.10.2023 15:25:16</t>
  </si>
  <si>
    <t>10.10.2023 15:25:17</t>
  </si>
  <si>
    <t>10.10.2023 15:25:24</t>
  </si>
  <si>
    <t>10.10.2023 15:25:26</t>
  </si>
  <si>
    <t>10.10.2023 15:25:27</t>
  </si>
  <si>
    <t>10.10.2023 15:25:29</t>
  </si>
  <si>
    <t>10.10.2023 15:25:33</t>
  </si>
  <si>
    <t>10.10.2023 15:25:35</t>
  </si>
  <si>
    <t>10.10.2023 15:25:36</t>
  </si>
  <si>
    <t>10.10.2023 15:26:15</t>
  </si>
  <si>
    <t>10.10.2023 15:26:17</t>
  </si>
  <si>
    <t>10.10.2023 15:26:18</t>
  </si>
  <si>
    <t>10.10.2023 15:27:00</t>
  </si>
  <si>
    <t>10.10.2023 15:27:02</t>
  </si>
  <si>
    <t>10.10.2023 15:27:03</t>
  </si>
  <si>
    <t>10.10.2023 15:27:06</t>
  </si>
  <si>
    <t>10.10.2023 15:27:10</t>
  </si>
  <si>
    <t>10.10.2023 15:27:42</t>
  </si>
  <si>
    <t>10.10.2023 15:27:43</t>
  </si>
  <si>
    <t>10.10.2023 15:27:45</t>
  </si>
  <si>
    <t>10.10.2023 15:27:46</t>
  </si>
  <si>
    <t>10.10.2023 15:27:47</t>
  </si>
  <si>
    <t>10.10.2023 15:27:48</t>
  </si>
  <si>
    <t>10.10.2023 15:27:51</t>
  </si>
  <si>
    <t>10.10.2023 15:28:23</t>
  </si>
  <si>
    <t>10.10.2023 15:28:24</t>
  </si>
  <si>
    <t>10.10.2023 15:28:25</t>
  </si>
  <si>
    <t>10.10.2023 15:28:27</t>
  </si>
  <si>
    <t>10.10.2023 15:28:28</t>
  </si>
  <si>
    <t>10.10.2023 15:28:43</t>
  </si>
  <si>
    <t>10.10.2023 15:28:44</t>
  </si>
  <si>
    <t>10.10.2023 15:28:46</t>
  </si>
  <si>
    <t>10.10.2023 15:28:49</t>
  </si>
  <si>
    <t>10.10.2023 15:28:50</t>
  </si>
  <si>
    <t>10.10.2023 15:28:52</t>
  </si>
  <si>
    <t>10.10.2023 15:28:53</t>
  </si>
  <si>
    <t>10.10.2023 15:30:40</t>
  </si>
  <si>
    <t>10.10.2023 15:30:41</t>
  </si>
  <si>
    <t>10.10.2023 15:30:42</t>
  </si>
  <si>
    <t>10.10.2023 15:30:44</t>
  </si>
  <si>
    <t>10.10.2023 15:30:45</t>
  </si>
  <si>
    <t>10.10.2023 15:30:46</t>
  </si>
  <si>
    <t>10.10.2023 15:30:49</t>
  </si>
  <si>
    <t>10.10.2023 15:30:55</t>
  </si>
  <si>
    <t>10.10.2023 15:31:13</t>
  </si>
  <si>
    <t>10.10.2023 15:31:14</t>
  </si>
  <si>
    <t>10.10.2023 15:31:16</t>
  </si>
  <si>
    <t>10.10.2023 15:31:19</t>
  </si>
  <si>
    <t>10.10.2023 15:31:20</t>
  </si>
  <si>
    <t>10.10.2023 15:31:22</t>
  </si>
  <si>
    <t>10.10.2023 15:31:23</t>
  </si>
  <si>
    <t>10.10.2023 15:31:25</t>
  </si>
  <si>
    <t>10.10.2023 15:32:40</t>
  </si>
  <si>
    <t>10.10.2023 15:32:41</t>
  </si>
  <si>
    <t>10.10.2023 15:32:43</t>
  </si>
  <si>
    <t>10.10.2023 15:32:45</t>
  </si>
  <si>
    <t>10.10.2023 15:32:47</t>
  </si>
  <si>
    <t>10.10.2023 15:32:48</t>
  </si>
  <si>
    <t>10.10.2023 15:32:49</t>
  </si>
  <si>
    <t>10.10.2023 15:32:51</t>
  </si>
  <si>
    <t>10.10.2023 15:32:52</t>
  </si>
  <si>
    <t>10.10.2023 15:32:53</t>
  </si>
  <si>
    <t>10.10.2023 15:32:56</t>
  </si>
  <si>
    <t>10.10.2023 15:32:57</t>
  </si>
  <si>
    <t>10.10.2023 15:33:06</t>
  </si>
  <si>
    <t>10.10.2023 15:33:07</t>
  </si>
  <si>
    <t>10.10.2023 15:33:09</t>
  </si>
  <si>
    <t>10.10.2023 15:33:10</t>
  </si>
  <si>
    <t>10.10.2023 15:33:11</t>
  </si>
  <si>
    <t>10.10.2023 15:33:12</t>
  </si>
  <si>
    <t>10.10.2023 15:33:14</t>
  </si>
  <si>
    <t>10.10.2023 15:33:33</t>
  </si>
  <si>
    <t>10.10.2023 15:33:34</t>
  </si>
  <si>
    <t>10.10.2023 15:33:36</t>
  </si>
  <si>
    <t>10.10.2023 15:33:38</t>
  </si>
  <si>
    <t>10.10.2023 15:33:40</t>
  </si>
  <si>
    <t>10.10.2023 15:33:41</t>
  </si>
  <si>
    <t>10.10.2023 15:34:34</t>
  </si>
  <si>
    <t>10.10.2023 15:34:35</t>
  </si>
  <si>
    <t>10.10.2023 15:34:40</t>
  </si>
  <si>
    <t>10.10.2023 15:34:41</t>
  </si>
  <si>
    <t>10.10.2023 15:34:44</t>
  </si>
  <si>
    <t>10.10.2023 15:34:46</t>
  </si>
  <si>
    <t>10.10.2023 15:34:47</t>
  </si>
  <si>
    <t>10.10.2023 15:34:49</t>
  </si>
  <si>
    <t>10.10.2023 15:34:50</t>
  </si>
  <si>
    <t>10.10.2023 15:34:52</t>
  </si>
  <si>
    <t>10.10.2023 15:34:53</t>
  </si>
  <si>
    <t>10.10.2023 15:35:26</t>
  </si>
  <si>
    <t>10.10.2023 15:35:27</t>
  </si>
  <si>
    <t>10.10.2023 15:35:29</t>
  </si>
  <si>
    <t>10.10.2023 15:35:30</t>
  </si>
  <si>
    <t>10.10.2023 15:35:31</t>
  </si>
  <si>
    <t>10.10.2023 15:36:40</t>
  </si>
  <si>
    <t>10.10.2023 15:36:41</t>
  </si>
  <si>
    <t>10.10.2023 15:36:43</t>
  </si>
  <si>
    <t>10.10.2023 15:36:44</t>
  </si>
  <si>
    <t>10.10.2023 15:36:45</t>
  </si>
  <si>
    <t>10.10.2023 15:36:46</t>
  </si>
  <si>
    <t>10.10.2023 15:36:48</t>
  </si>
  <si>
    <t>10.10.2023 15:36:49</t>
  </si>
  <si>
    <t>10.10.2023 15:36:50</t>
  </si>
  <si>
    <t>10.10.2023 15:36:51</t>
  </si>
  <si>
    <t>10.10.2023 15:36:56</t>
  </si>
  <si>
    <t>10.10.2023 15:37:18</t>
  </si>
  <si>
    <t>10.10.2023 15:37:20</t>
  </si>
  <si>
    <t>10.10.2023 15:37:39</t>
  </si>
  <si>
    <t>10.10.2023 15:37:41</t>
  </si>
  <si>
    <t>10.10.2023 15:37:50</t>
  </si>
  <si>
    <t>10.10.2023 15:37:51</t>
  </si>
  <si>
    <t>10.10.2023 15:37:53</t>
  </si>
  <si>
    <t>10.10.2023 15:37:54</t>
  </si>
  <si>
    <t>10.10.2023 15:37:56</t>
  </si>
  <si>
    <t>10.10.2023 15:37:59</t>
  </si>
  <si>
    <t>10.10.2023 15:38:09</t>
  </si>
  <si>
    <t>10.10.2023 15:38:10</t>
  </si>
  <si>
    <t>10.10.2023 15:38:12</t>
  </si>
  <si>
    <t>10.10.2023 15:38:13</t>
  </si>
  <si>
    <t>10.10.2023 15:38:14</t>
  </si>
  <si>
    <t>10.10.2023 15:38:15</t>
  </si>
  <si>
    <t>10.10.2023 15:38:17</t>
  </si>
  <si>
    <t>10.10.2023 15:38:18</t>
  </si>
  <si>
    <t>10.10.2023 15:38:19</t>
  </si>
  <si>
    <t>10.10.2023 15:38:20</t>
  </si>
  <si>
    <t>10.10.2023 15:38:22</t>
  </si>
  <si>
    <t>10.10.2023 15:38:23</t>
  </si>
  <si>
    <t>10.10.2023 15:38:24</t>
  </si>
  <si>
    <t>10.10.2023 15:38:26</t>
  </si>
  <si>
    <t>10.10.2023 15:38:27</t>
  </si>
  <si>
    <t>10.10.2023 15:38:28</t>
  </si>
  <si>
    <t>10.10.2023 15:38:29</t>
  </si>
  <si>
    <t>10.10.2023 15:38:31</t>
  </si>
  <si>
    <t>10.10.2023 15:38:33</t>
  </si>
  <si>
    <t>10.10.2023 15:38:35</t>
  </si>
  <si>
    <t>10.10.2023 15:38:36</t>
  </si>
  <si>
    <t>10.10.2023 15:38:37</t>
  </si>
  <si>
    <t>10.10.2023 15:38:38</t>
  </si>
  <si>
    <t>10.10.2023 15:38:43</t>
  </si>
  <si>
    <t>10.10.2023 15:38:44</t>
  </si>
  <si>
    <t>10.10.2023 15:38:46</t>
  </si>
  <si>
    <t>10.10.2023 15:38:47</t>
  </si>
  <si>
    <t>10.10.2023 15:38:56</t>
  </si>
  <si>
    <t>10.10.2023 15:38:58</t>
  </si>
  <si>
    <t>10.10.2023 15:38:59</t>
  </si>
  <si>
    <t>10.10.2023 15:39:01</t>
  </si>
  <si>
    <t>10.10.2023 15:39:03</t>
  </si>
  <si>
    <t>10.10.2023 15:39:05</t>
  </si>
  <si>
    <t>10.10.2023 15:39:08</t>
  </si>
  <si>
    <t>10.10.2023 15:39:44</t>
  </si>
  <si>
    <t>10.10.2023 15:40:08</t>
  </si>
  <si>
    <t>10.10.2023 15:40:09</t>
  </si>
  <si>
    <t>10.10.2023 15:40:11</t>
  </si>
  <si>
    <t>10.10.2023 15:40:12</t>
  </si>
  <si>
    <t>10.10.2023 15:40:14</t>
  </si>
  <si>
    <t>10.10.2023 15:40:15</t>
  </si>
  <si>
    <t>10.10.2023 15:40:56</t>
  </si>
  <si>
    <t>10.10.2023 15:40:57</t>
  </si>
  <si>
    <t>10.10.2023 15:40:59</t>
  </si>
  <si>
    <t>10.10.2023 15:41:00</t>
  </si>
  <si>
    <t>10.10.2023 15:41:01</t>
  </si>
  <si>
    <t>10.10.2023 15:41:03</t>
  </si>
  <si>
    <t>10.10.2023 15:41:04</t>
  </si>
  <si>
    <t>10.10.2023 15:41:11</t>
  </si>
  <si>
    <t>10.10.2023 15:41:16</t>
  </si>
  <si>
    <t>10.10.2023 15:41:19</t>
  </si>
  <si>
    <t>10.10.2023 15:41:22</t>
  </si>
  <si>
    <t>10.10.2023 15:41:23</t>
  </si>
  <si>
    <t>10.10.2023 15:41:25</t>
  </si>
  <si>
    <t>10.10.2023 15:41:28</t>
  </si>
  <si>
    <t>10.10.2023 15:41:29</t>
  </si>
  <si>
    <t>10.10.2023 15:41:30</t>
  </si>
  <si>
    <t>10.10.2023 15:41:32</t>
  </si>
  <si>
    <t>10.10.2023 15:41:33</t>
  </si>
  <si>
    <t>10.10.2023 15:41:34</t>
  </si>
  <si>
    <t>10.10.2023 15:41:37</t>
  </si>
  <si>
    <t>10.10.2023 15:41:38</t>
  </si>
  <si>
    <t>10.10.2023 15:43:02</t>
  </si>
  <si>
    <t>10.10.2023 15:43:04</t>
  </si>
  <si>
    <t>10.10.2023 15:43:05</t>
  </si>
  <si>
    <t>10.10.2023 15:43:07</t>
  </si>
  <si>
    <t>10.10.2023 15:43:08</t>
  </si>
  <si>
    <t>10.10.2023 15:43:11</t>
  </si>
  <si>
    <t>10.10.2023 15:43:13</t>
  </si>
  <si>
    <t>10.10.2023 15:43:14</t>
  </si>
  <si>
    <t>10.10.2023 15:43:37</t>
  </si>
  <si>
    <t>10.10.2023 15:43:38</t>
  </si>
  <si>
    <t>10.10.2023 15:43:40</t>
  </si>
  <si>
    <t>10.10.2023 15:43:41</t>
  </si>
  <si>
    <t>10.10.2023 15:43:44</t>
  </si>
  <si>
    <t>10.10.2023 15:43:46</t>
  </si>
  <si>
    <t>10.10.2023 15:43:47</t>
  </si>
  <si>
    <t>10.10.2023 15:44:26</t>
  </si>
  <si>
    <t>10.10.2023 15:44:28</t>
  </si>
  <si>
    <t>10.10.2023 15:44:32</t>
  </si>
  <si>
    <t>10.10.2023 15:44:34</t>
  </si>
  <si>
    <t>10.10.2023 15:44:35</t>
  </si>
  <si>
    <t>10.10.2023 15:44:38</t>
  </si>
  <si>
    <t>10.10.2023 15:46:01</t>
  </si>
  <si>
    <t>10.10.2023 15:46:02</t>
  </si>
  <si>
    <t>10.10.2023 15:46:03</t>
  </si>
  <si>
    <t>10.10.2023 15:46:04</t>
  </si>
  <si>
    <t>10.10.2023 15:46:06</t>
  </si>
  <si>
    <t>10.10.2023 15:46:07</t>
  </si>
  <si>
    <t>10.10.2023 15:46:08</t>
  </si>
  <si>
    <t>10.10.2023 15:46:09</t>
  </si>
  <si>
    <t>10.10.2023 15:46:23</t>
  </si>
  <si>
    <t>10.10.2023 15:46:24</t>
  </si>
  <si>
    <t>10.10.2023 15:46:26</t>
  </si>
  <si>
    <t>10.10.2023 15:46:27</t>
  </si>
  <si>
    <t>10.10.2023 15:46:29</t>
  </si>
  <si>
    <t>10.10.2023 15:46:30</t>
  </si>
  <si>
    <t>10.10.2023 15:46:32</t>
  </si>
  <si>
    <t>10.10.2023 15:46:33</t>
  </si>
  <si>
    <t>10.10.2023 15:46:35</t>
  </si>
  <si>
    <t>10.10.2023 15:46:36</t>
  </si>
  <si>
    <t>10.10.2023 15:46:38</t>
  </si>
  <si>
    <t>10.10.2023 15:47:36</t>
  </si>
  <si>
    <t>10.10.2023 15:47:38</t>
  </si>
  <si>
    <t>10.10.2023 15:47:39</t>
  </si>
  <si>
    <t>10.10.2023 15:47:40</t>
  </si>
  <si>
    <t>10.10.2023 15:47:41</t>
  </si>
  <si>
    <t>10.10.2023 15:47:43</t>
  </si>
  <si>
    <t>10.10.2023 15:47:44</t>
  </si>
  <si>
    <t>10.10.2023 15:48:48</t>
  </si>
  <si>
    <t>10.10.2023 15:48:50</t>
  </si>
  <si>
    <t>10.10.2023 15:48:51</t>
  </si>
  <si>
    <t>10.10.2023 15:48:53</t>
  </si>
  <si>
    <t>10.10.2023 15:48:54</t>
  </si>
  <si>
    <t>10.10.2023 15:48:56</t>
  </si>
  <si>
    <t>10.10.2023 15:48:57</t>
  </si>
  <si>
    <t>10.10.2023 15:48:59</t>
  </si>
  <si>
    <t>10.10.2023 15:49:06</t>
  </si>
  <si>
    <t>10.10.2023 15:49:08</t>
  </si>
  <si>
    <t>10.10.2023 15:49:09</t>
  </si>
  <si>
    <t>10.10.2023 15:49:11</t>
  </si>
  <si>
    <t>10.10.2023 15:49:12</t>
  </si>
  <si>
    <t>10.10.2023 15:49:14</t>
  </si>
  <si>
    <t>10.10.2023 15:49:15</t>
  </si>
  <si>
    <t>10.10.2023 15:49:17</t>
  </si>
  <si>
    <t>10.10.2023 15:49:18</t>
  </si>
  <si>
    <t>10.10.2023 15:49:24</t>
  </si>
  <si>
    <t>10.10.2023 15:49:26</t>
  </si>
  <si>
    <t>10.10.2023 15:49:27</t>
  </si>
  <si>
    <t>10.10.2023 15:49:29</t>
  </si>
  <si>
    <t>10.10.2023 15:49:30</t>
  </si>
  <si>
    <t>10.10.2023 15:49:32</t>
  </si>
  <si>
    <t>10.10.2023 15:49:33</t>
  </si>
  <si>
    <t>10.10.2023 15:49:35</t>
  </si>
  <si>
    <t>10.10.2023 15:49:36</t>
  </si>
  <si>
    <t>10.10.2023 15:49:56</t>
  </si>
  <si>
    <t>10.10.2023 15:49:59</t>
  </si>
  <si>
    <t>10.10.2023 15:50:00</t>
  </si>
  <si>
    <t>10.10.2023 15:50:02</t>
  </si>
  <si>
    <t>10.10.2023 15:50:05</t>
  </si>
  <si>
    <t>10.10.2023 15:50:06</t>
  </si>
  <si>
    <t>10.10.2023 15:50:09</t>
  </si>
  <si>
    <t>10.10.2023 15:50:45</t>
  </si>
  <si>
    <t>10.10.2023 15:50:47</t>
  </si>
  <si>
    <t>10.10.2023 15:50:48</t>
  </si>
  <si>
    <t>10.10.2023 15:50:49</t>
  </si>
  <si>
    <t>10.10.2023 15:50:50</t>
  </si>
  <si>
    <t>10.10.2023 15:50:52</t>
  </si>
  <si>
    <t>10.10.2023 15:51:42</t>
  </si>
  <si>
    <t>10.10.2023 15:51:45</t>
  </si>
  <si>
    <t>10.10.2023 15:51:47</t>
  </si>
  <si>
    <t>10.10.2023 15:51:48</t>
  </si>
  <si>
    <t>10.10.2023 15:51:51</t>
  </si>
  <si>
    <t>10.10.2023 15:51:53</t>
  </si>
  <si>
    <t>10.10.2023 15:51:54</t>
  </si>
  <si>
    <t>10.10.2023 15:51:56</t>
  </si>
  <si>
    <t>10.10.2023 15:51:57</t>
  </si>
  <si>
    <t>10.10.2023 15:52:02</t>
  </si>
  <si>
    <t>10.10.2023 15:52:03</t>
  </si>
  <si>
    <t>10.10.2023 15:52:04</t>
  </si>
  <si>
    <t>10.10.2023 15:52:43</t>
  </si>
  <si>
    <t>10.10.2023 15:52:45</t>
  </si>
  <si>
    <t>10.10.2023 15:52:46</t>
  </si>
  <si>
    <t>10.10.2023 15:52:48</t>
  </si>
  <si>
    <t>10.10.2023 15:52:49</t>
  </si>
  <si>
    <t>10.10.2023 15:52:51</t>
  </si>
  <si>
    <t>10.10.2023 15:52:54</t>
  </si>
  <si>
    <t>10.10.2023 15:52:58</t>
  </si>
  <si>
    <t>10.10.2023 15:53:00</t>
  </si>
  <si>
    <t>10.10.2023 15:53:01</t>
  </si>
  <si>
    <t>10.10.2023 15:53:02</t>
  </si>
  <si>
    <t>10.10.2023 15:53:04</t>
  </si>
  <si>
    <t>10.10.2023 15:53:05</t>
  </si>
  <si>
    <t>10.10.2023 15:53:06</t>
  </si>
  <si>
    <t>10.10.2023 15:53:07</t>
  </si>
  <si>
    <t>10.10.2023 15:53:09</t>
  </si>
  <si>
    <t>10.10.2023 15:53:10</t>
  </si>
  <si>
    <t>10.10.2023 15:53:11</t>
  </si>
  <si>
    <t>10.10.2023 15:53:18</t>
  </si>
  <si>
    <t>10.10.2023 15:53:21</t>
  </si>
  <si>
    <t>10.10.2023 15:53:23</t>
  </si>
  <si>
    <t>10.10.2023 15:53:24</t>
  </si>
  <si>
    <t>10.10.2023 15:53:26</t>
  </si>
  <si>
    <t>10.10.2023 15:53:27</t>
  </si>
  <si>
    <t>10.10.2023 15:53:28</t>
  </si>
  <si>
    <t>10.10.2023 15:53:29</t>
  </si>
  <si>
    <t>10.10.2023 15:53:31</t>
  </si>
  <si>
    <t>10.10.2023 15:53:32</t>
  </si>
  <si>
    <t>10.10.2023 15:53:33</t>
  </si>
  <si>
    <t>10.10.2023 15:53:34</t>
  </si>
  <si>
    <t>10.10.2023 15:53:36</t>
  </si>
  <si>
    <t>10.10.2023 15:53:37</t>
  </si>
  <si>
    <t>10.10.2023 15:53:38</t>
  </si>
  <si>
    <t>10.10.2023 15:53:39</t>
  </si>
  <si>
    <t>10.10.2023 15:53:41</t>
  </si>
  <si>
    <t>10.10.2023 15:53:52</t>
  </si>
  <si>
    <t>10.10.2023 15:53:54</t>
  </si>
  <si>
    <t>10.10.2023 15:53:55</t>
  </si>
  <si>
    <t>10.10.2023 15:53:56</t>
  </si>
  <si>
    <t>10.10.2023 15:53:58</t>
  </si>
  <si>
    <t>10.10.2023 15:53:59</t>
  </si>
  <si>
    <t>10.10.2023 15:54:00</t>
  </si>
  <si>
    <t>10.10.2023 15:54:01</t>
  </si>
  <si>
    <t>10.10.2023 15:54:03</t>
  </si>
  <si>
    <t>10.10.2023 15:54:04</t>
  </si>
  <si>
    <t>10.10.2023 15:54:44</t>
  </si>
  <si>
    <t>10.10.2023 15:54:46</t>
  </si>
  <si>
    <t>10.10.2023 15:54:47</t>
  </si>
  <si>
    <t>10.10.2023 15:54:48</t>
  </si>
  <si>
    <t>10.10.2023 15:54:50</t>
  </si>
  <si>
    <t>10.10.2023 15:54:51</t>
  </si>
  <si>
    <t>10.10.2023 15:54:52</t>
  </si>
  <si>
    <t>10.10.2023 15:54:53</t>
  </si>
  <si>
    <t>10.10.2023 15:54:56</t>
  </si>
  <si>
    <t>10.10.2023 15:54:58</t>
  </si>
  <si>
    <t>10.10.2023 15:55:12</t>
  </si>
  <si>
    <t>10.10.2023 15:55:14</t>
  </si>
  <si>
    <t>10.10.2023 15:55:15</t>
  </si>
  <si>
    <t>10.10.2023 15:55:16</t>
  </si>
  <si>
    <t>10.10.2023 15:55:22</t>
  </si>
  <si>
    <t>10.10.2023 15:55:24</t>
  </si>
  <si>
    <t>10.10.2023 15:55:25</t>
  </si>
  <si>
    <t>10.10.2023 15:55:26</t>
  </si>
  <si>
    <t>10.10.2023 15:55:27</t>
  </si>
  <si>
    <t>10.10.2023 15:55:29</t>
  </si>
  <si>
    <t>10.10.2023 15:55:30</t>
  </si>
  <si>
    <t>10.10.2023 15:55:31</t>
  </si>
  <si>
    <t>10.10.2023 15:55:32</t>
  </si>
  <si>
    <t>10.10.2023 15:55:34</t>
  </si>
  <si>
    <t>10.10.2023 15:55:35</t>
  </si>
  <si>
    <t>10.10.2023 15:55:36</t>
  </si>
  <si>
    <t>10.10.2023 15:55:37</t>
  </si>
  <si>
    <t>10.10.2023 15:55:39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</si>
  <si>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</si>
  <si>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</si>
  <si>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</si>
  <si>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</si>
  <si>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</si>
  <si>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</si>
  <si>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</si>
  <si>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15:56:16</t>
  </si>
  <si>
    <t>10.10.2023 15:56:18</t>
  </si>
  <si>
    <t>10.10.2023 15:56:19</t>
  </si>
  <si>
    <t>10.10.2023 15:56:21</t>
  </si>
  <si>
    <t>10.10.2023 15:56:22</t>
  </si>
  <si>
    <t>10.10.2023 15:56:24</t>
  </si>
  <si>
    <t>10.10.2023 15:56:25</t>
  </si>
  <si>
    <t>10.10.2023 15:56:27</t>
  </si>
  <si>
    <t>10.10.2023 15:56:45</t>
  </si>
  <si>
    <t>10.10.2023 15:56:46</t>
  </si>
  <si>
    <t>10.10.2023 15:56:48</t>
  </si>
  <si>
    <t>10.10.2023 15:56:49</t>
  </si>
  <si>
    <t>10.10.2023 15:56:51</t>
  </si>
  <si>
    <t>10.10.2023 15:56:52</t>
  </si>
  <si>
    <t>10.10.2023 15:56:54</t>
  </si>
  <si>
    <t>10.10.2023 15:56:55</t>
  </si>
  <si>
    <t>10.10.2023 15:56:57</t>
  </si>
  <si>
    <t>10.10.2023 15:56:58</t>
  </si>
  <si>
    <t>10.10.2023 15:57:01</t>
  </si>
  <si>
    <t>10.10.2023 15:57:03</t>
  </si>
  <si>
    <t>10.10.2023 15:57:04</t>
  </si>
  <si>
    <t>10.10.2023 15:57:06</t>
  </si>
  <si>
    <t>10.10.2023 15:57:57</t>
  </si>
  <si>
    <t>10.10.2023 15:57:58</t>
  </si>
  <si>
    <t>10.10.2023 15:57:59</t>
  </si>
  <si>
    <t>10.10.2023 15:58:01</t>
  </si>
  <si>
    <t>10.10.2023 15:58:05</t>
  </si>
  <si>
    <t>10.10.2023 15:58:08</t>
  </si>
  <si>
    <t>10.10.2023 15:58:10</t>
  </si>
  <si>
    <t>10.10.2023 15:58:11</t>
  </si>
  <si>
    <t>10.10.2023 15:58:13</t>
  </si>
  <si>
    <t>10.10.2023 15:58:14</t>
  </si>
  <si>
    <t>10.10.2023 15:58:17</t>
  </si>
  <si>
    <t>10.10.2023 15:58:19</t>
  </si>
  <si>
    <t>10.10.2023 15:58:20</t>
  </si>
  <si>
    <t>10.10.2023 15:58:22</t>
  </si>
  <si>
    <t>10.10.2023 15:58:25</t>
  </si>
  <si>
    <t>10.10.2023 15:58:26</t>
  </si>
  <si>
    <t>10.10.2023 15:58:28</t>
  </si>
  <si>
    <t>10.10.2023 15:58:29</t>
  </si>
  <si>
    <t>10.10.2023 15:58:31</t>
  </si>
  <si>
    <t>10.10.2023 15:58:32</t>
  </si>
  <si>
    <t>10.10.2023 15:58:34</t>
  </si>
  <si>
    <t>10.10.2023 15:58:35</t>
  </si>
  <si>
    <t>10.10.2023 15:58:37</t>
  </si>
  <si>
    <t>10.10.2023 15:58:38</t>
  </si>
  <si>
    <t>10.10.2023 15:58:39</t>
  </si>
  <si>
    <t>10.10.2023 15:58:41</t>
  </si>
  <si>
    <t>10.10.2023 15:58:42</t>
  </si>
  <si>
    <t>10.10.2023 15:58:43</t>
  </si>
  <si>
    <t>10.10.2023 15:58:46</t>
  </si>
  <si>
    <t>10.10.2023 15:59:01</t>
  </si>
  <si>
    <t>10.10.2023 15:59:02</t>
  </si>
  <si>
    <t>10.10.2023 15:59:04</t>
  </si>
  <si>
    <t>10.10.2023 15:59:07</t>
  </si>
  <si>
    <t>10.10.2023 15:59:08</t>
  </si>
  <si>
    <t>10.10.2023 15:59:10</t>
  </si>
  <si>
    <t>10.10.2023 15:59:11</t>
  </si>
  <si>
    <t>10.10.2023 15:59:13</t>
  </si>
  <si>
    <t>10.10.2023 15:59:14</t>
  </si>
  <si>
    <t>10.10.2023 15:59:16</t>
  </si>
  <si>
    <t>10.10.2023 15:59:17</t>
  </si>
  <si>
    <t>10.10.2023 15:59:19</t>
  </si>
  <si>
    <t>10.10.2023 15:59:53</t>
  </si>
  <si>
    <t>10.10.2023 15:59:55</t>
  </si>
  <si>
    <t>10.10.2023 15:59:58</t>
  </si>
  <si>
    <t>10.10.2023 15:59:59</t>
  </si>
  <si>
    <t>10.10.2023 16:00:02</t>
  </si>
  <si>
    <t>10.10.2023 16:00:04</t>
  </si>
  <si>
    <t>10.10.2023 16:00:17</t>
  </si>
  <si>
    <t>10.10.2023 16:00:19</t>
  </si>
  <si>
    <t>10.10.2023 16:00:20</t>
  </si>
  <si>
    <t>10.10.2023 16:00:21</t>
  </si>
  <si>
    <t>10.10.2023 16:00:22</t>
  </si>
  <si>
    <t>10.10.2023 16:00:40</t>
  </si>
  <si>
    <t>10.10.2023 16:00:42</t>
  </si>
  <si>
    <t>10.10.2023 16:00:43</t>
  </si>
  <si>
    <t>10.10.2023 16:00:45</t>
  </si>
  <si>
    <t>10.10.2023 16:00:46</t>
  </si>
  <si>
    <t>10.10.2023 16:00:48</t>
  </si>
  <si>
    <t>10.10.2023 16:00:49</t>
  </si>
  <si>
    <t>10.10.2023 16:00:52</t>
  </si>
  <si>
    <t>10.10.2023 16:00:54</t>
  </si>
  <si>
    <t>10.10.2023 16:01:18</t>
  </si>
  <si>
    <t>10.10.2023 16:01:19</t>
  </si>
  <si>
    <t>10.10.2023 16:01:22</t>
  </si>
  <si>
    <t>10.10.2023 16:01:23</t>
  </si>
  <si>
    <t>10.10.2023 16:01:25</t>
  </si>
  <si>
    <t>10.10.2023 16:01:48</t>
  </si>
  <si>
    <t>10.10.2023 16:01:59</t>
  </si>
  <si>
    <t>10.10.2023 16:02:03</t>
  </si>
  <si>
    <t>10.10.2023 16:02:09</t>
  </si>
  <si>
    <t>10.10.2023 16:02:11</t>
  </si>
  <si>
    <t>10.10.2023 16:02:12</t>
  </si>
  <si>
    <t>10.10.2023 16:02:14</t>
  </si>
  <si>
    <t>10.10.2023 16:02:20</t>
  </si>
  <si>
    <t>10.10.2023 16:02:26</t>
  </si>
  <si>
    <t>10.10.2023 16:02:38</t>
  </si>
  <si>
    <t>10.10.2023 16:02:39</t>
  </si>
  <si>
    <t>10.10.2023 16:02:41</t>
  </si>
  <si>
    <t>10.10.2023 16:02:42</t>
  </si>
  <si>
    <t>10.10.2023 16:02:45</t>
  </si>
  <si>
    <t>10.10.2023 16:03:03</t>
  </si>
  <si>
    <t>10.10.2023 16:03:05</t>
  </si>
  <si>
    <t>10.10.2023 16:03:06</t>
  </si>
  <si>
    <t>10.10.2023 16:03:08</t>
  </si>
  <si>
    <t>10.10.2023 16:03:09</t>
  </si>
  <si>
    <t>10.10.2023 16:03:11</t>
  </si>
  <si>
    <t>10.10.2023 16:03:12</t>
  </si>
  <si>
    <t>10.10.2023 16:03:21</t>
  </si>
  <si>
    <t>10.10.2023 16:03:23</t>
  </si>
  <si>
    <t>10.10.2023 16:03:24</t>
  </si>
  <si>
    <t>10.10.2023 16:03:26</t>
  </si>
  <si>
    <t>10.10.2023 16:03:27</t>
  </si>
  <si>
    <t>10.10.2023 16:03:42</t>
  </si>
  <si>
    <t>10.10.2023 16:03:44</t>
  </si>
  <si>
    <t>10.10.2023 16:04:55</t>
  </si>
  <si>
    <t>10.10.2023 16:04:57</t>
  </si>
  <si>
    <t>10.10.2023 16:04:58</t>
  </si>
  <si>
    <t>10.10.2023 16:04:59</t>
  </si>
  <si>
    <t>10.10.2023 16:05:01</t>
  </si>
  <si>
    <t>10.10.2023 16:05:02</t>
  </si>
  <si>
    <t>10.10.2023 16:05:03</t>
  </si>
  <si>
    <t>10.10.2023 16:05:05</t>
  </si>
  <si>
    <t>10.10.2023 16:05:07</t>
  </si>
  <si>
    <t>10.10.2023 16:05:15</t>
  </si>
  <si>
    <t>10.10.2023 16:05:16</t>
  </si>
  <si>
    <t>10.10.2023 16:05:18</t>
  </si>
  <si>
    <t>10.10.2023 16:05:19</t>
  </si>
  <si>
    <t>10.10.2023 16:05:21</t>
  </si>
  <si>
    <t>10.10.2023 16:05:22</t>
  </si>
  <si>
    <t>10.10.2023 16:05:23</t>
  </si>
  <si>
    <t>10.10.2023 16:05:25</t>
  </si>
  <si>
    <t>10.10.2023 16:05:26</t>
  </si>
  <si>
    <t>10.10.2023 16:05:27</t>
  </si>
  <si>
    <t>10.10.2023 16:05:28</t>
  </si>
  <si>
    <t>10.10.2023 16:05:30</t>
  </si>
  <si>
    <t>10.10.2023 16:05:40</t>
  </si>
  <si>
    <t>10.10.2023 16:05:49</t>
  </si>
  <si>
    <t>10.10.2023 16:05:50</t>
  </si>
  <si>
    <t>10.10.2023 16:05:58</t>
  </si>
  <si>
    <t>10.10.2023 16:05:59</t>
  </si>
  <si>
    <t>10.10.2023 16:06:01</t>
  </si>
  <si>
    <t>10.10.2023 16:06:02</t>
  </si>
  <si>
    <t>10.10.2023 16:06:03</t>
  </si>
  <si>
    <t>10.10.2023 16:06:05</t>
  </si>
  <si>
    <t>10.10.2023 16:06:06</t>
  </si>
  <si>
    <t>10.10.2023 16:06:07</t>
  </si>
  <si>
    <t>10.10.2023 16:06:10</t>
  </si>
  <si>
    <t>10.10.2023 16:06:13</t>
  </si>
  <si>
    <t>10.10.2023 16:06:14</t>
  </si>
  <si>
    <t>10.10.2023 16:06:19</t>
  </si>
  <si>
    <t>10.10.2023 16:06:20</t>
  </si>
  <si>
    <t>10.10.2023 16:06:22</t>
  </si>
  <si>
    <t>10.10.2023 16:06:23</t>
  </si>
  <si>
    <t>10.10.2023 16:07:17</t>
  </si>
  <si>
    <t>10.10.2023 16:07:19</t>
  </si>
  <si>
    <t>10.10.2023 16:07:20</t>
  </si>
  <si>
    <t>10.10.2023 16:07:21</t>
  </si>
  <si>
    <t>10.10.2023 16:07:22</t>
  </si>
  <si>
    <t>10.10.2023 16:07:24</t>
  </si>
  <si>
    <t>10.10.2023 16:07:25</t>
  </si>
  <si>
    <t>10.10.2023 16:07:26</t>
  </si>
  <si>
    <t>10.10.2023 16:07:48</t>
  </si>
  <si>
    <t>10.10.2023 16:07:56</t>
  </si>
  <si>
    <t>10.10.2023 16:08:00</t>
  </si>
  <si>
    <t>10.10.2023 16:08:02</t>
  </si>
  <si>
    <t>10.10.2023 16:08:03</t>
  </si>
  <si>
    <t>10.10.2023 16:08:04</t>
  </si>
  <si>
    <t>10.10.2023 16:08:06</t>
  </si>
  <si>
    <t>10.10.2023 16:08:07</t>
  </si>
  <si>
    <t>10.10.2023 16:08:10</t>
  </si>
  <si>
    <t>10.10.2023 16:08:12</t>
  </si>
  <si>
    <t>10.10.2023 16:09:06</t>
  </si>
  <si>
    <t>10.10.2023 16:09:07</t>
  </si>
  <si>
    <t>10.10.2023 16:09:09</t>
  </si>
  <si>
    <t>10.10.2023 16:09:10</t>
  </si>
  <si>
    <t>10.10.2023 16:09:11</t>
  </si>
  <si>
    <t>10.10.2023 16:09:12</t>
  </si>
  <si>
    <t>10.10.2023 16:09:14</t>
  </si>
  <si>
    <t>10.10.2023 16:09:15</t>
  </si>
  <si>
    <t>10.10.2023 16:09:16</t>
  </si>
  <si>
    <t>10.10.2023 16:09:17</t>
  </si>
  <si>
    <t>10.10.2023 16:09:19</t>
  </si>
  <si>
    <t>10.10.2023 16:10:02</t>
  </si>
  <si>
    <t>10.10.2023 16:10:03</t>
  </si>
  <si>
    <t>10.10.2023 16:10:05</t>
  </si>
  <si>
    <t>10.10.2023 16:10:06</t>
  </si>
  <si>
    <t>10.10.2023 16:10:07</t>
  </si>
  <si>
    <t>10.10.2023 16:10:08</t>
  </si>
  <si>
    <t>10.10.2023 16:10:10</t>
  </si>
  <si>
    <t>10.10.2023 16:10:11</t>
  </si>
  <si>
    <t>10.10.2023 16:10:14</t>
  </si>
  <si>
    <t>10.10.2023 16:10:15</t>
  </si>
  <si>
    <t>10.10.2023 16:10:16</t>
  </si>
  <si>
    <t>10.10.2023 16:10:25</t>
  </si>
  <si>
    <t>10.10.2023 16:10:28</t>
  </si>
  <si>
    <t>10.10.2023 16:10:29</t>
  </si>
  <si>
    <t>10.10.2023 16:10:31</t>
  </si>
  <si>
    <t>10.10.2023 16:10:32</t>
  </si>
  <si>
    <t>10.10.2023 16:10:33</t>
  </si>
  <si>
    <t>10.10.2023 16:10:36</t>
  </si>
  <si>
    <t>10.10.2023 16:10:39</t>
  </si>
  <si>
    <t>10.10.2023 16:10:41</t>
  </si>
  <si>
    <t>10.10.2023 16:10:42</t>
  </si>
  <si>
    <t>10.10.2023 16:10:43</t>
  </si>
  <si>
    <t>10.10.2023 16:10:46</t>
  </si>
  <si>
    <t>10.10.2023 16:10:56</t>
  </si>
  <si>
    <t>10.10.2023 16:10:58</t>
  </si>
  <si>
    <t>10.10.2023 16:10:59</t>
  </si>
  <si>
    <t>10.10.2023 16:11:00</t>
  </si>
  <si>
    <t>10.10.2023 16:11:20</t>
  </si>
  <si>
    <t>10.10.2023 16:11:29</t>
  </si>
  <si>
    <t>10.10.2023 16:11:30</t>
  </si>
  <si>
    <t>10.10.2023 16:11:31</t>
  </si>
  <si>
    <t>10.10.2023 16:11:33</t>
  </si>
  <si>
    <t>10.10.2023 16:11:34</t>
  </si>
  <si>
    <t>10.10.2023 16:11:37</t>
  </si>
  <si>
    <t>10.10.2023 16:11:38</t>
  </si>
  <si>
    <t>10.10.2023 16:11:39</t>
  </si>
  <si>
    <t>10.10.2023 16:11:41</t>
  </si>
  <si>
    <t>10.10.2023 16:11:46</t>
  </si>
  <si>
    <t>10.10.2023 16:11:57</t>
  </si>
  <si>
    <t>10.10.2023 16:11:58</t>
  </si>
  <si>
    <t>10.10.2023 16:12:00</t>
  </si>
  <si>
    <t>10.10.2023 16:12:01</t>
  </si>
  <si>
    <t>10.10.2023 16:12:02</t>
  </si>
  <si>
    <t>10.10.2023 16:12:04</t>
  </si>
  <si>
    <t>10.10.2023 16:12:05</t>
  </si>
  <si>
    <t>10.10.2023 16:12:44</t>
  </si>
  <si>
    <t>10.10.2023 16:13:11</t>
  </si>
  <si>
    <t>10.10.2023 16:13:27</t>
  </si>
  <si>
    <t>10.10.2023 16:13:28</t>
  </si>
  <si>
    <t>10.10.2023 16:13:30</t>
  </si>
  <si>
    <t>10.10.2023 16:13:31</t>
  </si>
  <si>
    <t>10.10.2023 16:13:32</t>
  </si>
  <si>
    <t>10.10.2023 16:13:33</t>
  </si>
  <si>
    <t>10.10.2023 16:13:35</t>
  </si>
  <si>
    <t>10.10.2023 16:13:36</t>
  </si>
  <si>
    <t>10.10.2023 16:13:37</t>
  </si>
  <si>
    <t>10.10.2023 16:13:38</t>
  </si>
  <si>
    <t>10.10.2023 16:13:41</t>
  </si>
  <si>
    <t>10.10.2023 16:13:44</t>
  </si>
  <si>
    <t>10.10.2023 16:13:46</t>
  </si>
  <si>
    <t>10.10.2023 16:13:47</t>
  </si>
  <si>
    <t>10.10.2023 16:13:48</t>
  </si>
  <si>
    <t>10.10.2023 16:13:50</t>
  </si>
  <si>
    <t>10.10.2023 16:13:51</t>
  </si>
  <si>
    <t>10.10.2023 16:13:53</t>
  </si>
  <si>
    <t>10.10.2023 16:13:54</t>
  </si>
  <si>
    <t>10.10.2023 16:13:56</t>
  </si>
  <si>
    <t>10.10.2023 16:14:06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</si>
  <si>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</si>
  <si>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</si>
  <si>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</si>
  <si>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</si>
  <si>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</si>
  <si>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</si>
  <si>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16:14:18</t>
  </si>
  <si>
    <t>10.10.2023 16:14:20</t>
  </si>
  <si>
    <t>10.10.2023 16:14:21</t>
  </si>
  <si>
    <t>10.10.2023 16:14:23</t>
  </si>
  <si>
    <t>10.10.2023 16:14:35</t>
  </si>
  <si>
    <t>10.10.2023 16:14:47</t>
  </si>
  <si>
    <t>10.10.2023 16:14:48</t>
  </si>
  <si>
    <t>10.10.2023 16:14:50</t>
  </si>
  <si>
    <t>10.10.2023 16:14:51</t>
  </si>
  <si>
    <t>10.10.2023 16:14:53</t>
  </si>
  <si>
    <t>10.10.2023 16:14:56</t>
  </si>
  <si>
    <t>10.10.2023 16:14:57</t>
  </si>
  <si>
    <t>10.10.2023 16:15:00</t>
  </si>
  <si>
    <t>10.10.2023 16:15:02</t>
  </si>
  <si>
    <t>10.10.2023 16:15:12</t>
  </si>
  <si>
    <t>10.10.2023 16:15:18</t>
  </si>
  <si>
    <t>10.10.2023 16:16:03</t>
  </si>
  <si>
    <t>10.10.2023 16:16:05</t>
  </si>
  <si>
    <t>10.10.2023 16:16:06</t>
  </si>
  <si>
    <t>10.10.2023 16:16:09</t>
  </si>
  <si>
    <t>10.10.2023 16:16:11</t>
  </si>
  <si>
    <t>10.10.2023 16:16:12</t>
  </si>
  <si>
    <t>10.10.2023 16:16:14</t>
  </si>
  <si>
    <t>10.10.2023 16:16:17</t>
  </si>
  <si>
    <t>10.10.2023 16:16:18</t>
  </si>
  <si>
    <t>10.10.2023 16:16:20</t>
  </si>
  <si>
    <t>10.10.2023 16:16:21</t>
  </si>
  <si>
    <t>10.10.2023 16:16:23</t>
  </si>
  <si>
    <t>10.10.2023 16:16:24</t>
  </si>
  <si>
    <t>10.10.2023 16:16:25</t>
  </si>
  <si>
    <t>10.10.2023 16:16:26</t>
  </si>
  <si>
    <t>10.10.2023 16:16:28</t>
  </si>
  <si>
    <t>10.10.2023 16:16:29</t>
  </si>
  <si>
    <t>10.10.2023 16:16:30</t>
  </si>
  <si>
    <t>10.10.2023 16:16:31</t>
  </si>
  <si>
    <t>10.10.2023 16:16:33</t>
  </si>
  <si>
    <t>10.10.2023 16:16:35</t>
  </si>
  <si>
    <t>10.10.2023 16:16:37</t>
  </si>
  <si>
    <t>10.10.2023 16:17:04</t>
  </si>
  <si>
    <t>10.10.2023 16:17:05</t>
  </si>
  <si>
    <t>10.10.2023 16:17:07</t>
  </si>
  <si>
    <t>10.10.2023 16:17:08</t>
  </si>
  <si>
    <t>10.10.2023 16:17:10</t>
  </si>
  <si>
    <t>10.10.2023 16:17:11</t>
  </si>
  <si>
    <t>10.10.2023 16:17:13</t>
  </si>
  <si>
    <t>10.10.2023 16:17:14</t>
  </si>
  <si>
    <t>10.10.2023 16:17:16</t>
  </si>
  <si>
    <t>10.10.2023 16:17:17</t>
  </si>
  <si>
    <t>10.10.2023 16:19:16</t>
  </si>
  <si>
    <t>10.10.2023 16:19:17</t>
  </si>
  <si>
    <t>10.10.2023 16:19:20</t>
  </si>
  <si>
    <t>10.10.2023 16:19:21</t>
  </si>
  <si>
    <t>10.10.2023 16:19:23</t>
  </si>
  <si>
    <t>10.10.2023 16:19:24</t>
  </si>
  <si>
    <t>10.10.2023 16:19:25</t>
  </si>
  <si>
    <t>10.10.2023 16:19:26</t>
  </si>
  <si>
    <t>10.10.2023 16:19:28</t>
  </si>
  <si>
    <t>10.10.2023 16:19:29</t>
  </si>
  <si>
    <t>10.10.2023 16:19:30</t>
  </si>
  <si>
    <t>10.10.2023 16:19:39</t>
  </si>
  <si>
    <t>10.10.2023 16:19:40</t>
  </si>
  <si>
    <t>10.10.2023 16:19:42</t>
  </si>
  <si>
    <t>10.10.2023 16:19:43</t>
  </si>
  <si>
    <t>10.10.2023 16:19:44</t>
  </si>
  <si>
    <t>10.10.2023 16:19:45</t>
  </si>
  <si>
    <t>10.10.2023 16:19:47</t>
  </si>
  <si>
    <t>10.10.2023 16:19:48</t>
  </si>
  <si>
    <t>10.10.2023 16:19:49</t>
  </si>
  <si>
    <t>10.10.2023 16:20:01</t>
  </si>
  <si>
    <t>10.10.2023 16:20:02</t>
  </si>
  <si>
    <t>10.10.2023 16:20:04</t>
  </si>
  <si>
    <t>10.10.2023 16:20:05</t>
  </si>
  <si>
    <t>10.10.2023 16:20:07</t>
  </si>
  <si>
    <t>10.10.2023 16:20:08</t>
  </si>
  <si>
    <t>10.10.2023 16:20:10</t>
  </si>
  <si>
    <t>10.10.2023 16:20:11</t>
  </si>
  <si>
    <t>10.10.2023 16:20:13</t>
  </si>
  <si>
    <t>10.10.2023 16:20:16</t>
  </si>
  <si>
    <t>10.10.2023 16:20:19</t>
  </si>
  <si>
    <t>10.10.2023 16:20:20</t>
  </si>
  <si>
    <t>10.10.2023 16:20:22</t>
  </si>
  <si>
    <t>10.10.2023 16:20:23</t>
  </si>
  <si>
    <t>10.10.2023 16:20:25</t>
  </si>
  <si>
    <t>10.10.2023 16:20:26</t>
  </si>
  <si>
    <t>10.10.2023 16:20:28</t>
  </si>
  <si>
    <t>10.10.2023 16:21:14</t>
  </si>
  <si>
    <t>10.10.2023 16:21:16</t>
  </si>
  <si>
    <t>10.10.2023 16:21:17</t>
  </si>
  <si>
    <t>10.10.2023 16:21:18</t>
  </si>
  <si>
    <t>10.10.2023 16:21:19</t>
  </si>
  <si>
    <t>10.10.2023 16:21:21</t>
  </si>
  <si>
    <t>10.10.2023 16:21:23</t>
  </si>
  <si>
    <t>10.10.2023 16:21:25</t>
  </si>
  <si>
    <t>10.10.2023 16:21:26</t>
  </si>
  <si>
    <t>10.10.2023 16:21:27</t>
  </si>
  <si>
    <t>10.10.2023 16:21:30</t>
  </si>
  <si>
    <t>10.10.2023 16:21:31</t>
  </si>
  <si>
    <t>10.10.2023 16:21:41</t>
  </si>
  <si>
    <t>10.10.2023 16:21:43</t>
  </si>
  <si>
    <t>10.10.2023 16:21:44</t>
  </si>
  <si>
    <t>10.10.2023 16:21:46</t>
  </si>
  <si>
    <t>10.10.2023 16:21:47</t>
  </si>
  <si>
    <t>10.10.2023 16:21:49</t>
  </si>
  <si>
    <t>10.10.2023 16:21:50</t>
  </si>
  <si>
    <t>10.10.2023 16:21:52</t>
  </si>
  <si>
    <t>10.10.2023 16:21:53</t>
  </si>
  <si>
    <t>10.10.2023 16:22:07</t>
  </si>
  <si>
    <t>10.10.2023 16:22:08</t>
  </si>
  <si>
    <t>10.10.2023 16:22:09</t>
  </si>
  <si>
    <t>10.10.2023 16:22:11</t>
  </si>
  <si>
    <t>10.10.2023 16:22:12</t>
  </si>
  <si>
    <t>10.10.2023 16:22:13</t>
  </si>
  <si>
    <t>10.10.2023 16:22:14</t>
  </si>
  <si>
    <t>10.10.2023 16:22:16</t>
  </si>
  <si>
    <t>10.10.2023 16:22:42</t>
  </si>
  <si>
    <t>10.10.2023 16:22:44</t>
  </si>
  <si>
    <t>10.10.2023 16:22:45</t>
  </si>
  <si>
    <t>10.10.2023 16:22:55</t>
  </si>
  <si>
    <t>10.10.2023 16:22:57</t>
  </si>
  <si>
    <t>10.10.2023 16:22:58</t>
  </si>
  <si>
    <t>10.10.2023 16:22:59</t>
  </si>
  <si>
    <t>10.10.2023 16:23:01</t>
  </si>
  <si>
    <t>10.10.2023 16:23:05</t>
  </si>
  <si>
    <t>10.10.2023 16:23:07</t>
  </si>
  <si>
    <t>10.10.2023 16:23:10</t>
  </si>
  <si>
    <t>10.10.2023 16:23:11</t>
  </si>
  <si>
    <t>10.10.2023 16:23:14</t>
  </si>
  <si>
    <t>10.10.2023 16:23:16</t>
  </si>
  <si>
    <t>10.10.2023 16:23:17</t>
  </si>
  <si>
    <t>10.10.2023 16:23:19</t>
  </si>
  <si>
    <t>10.10.2023 16:23:20</t>
  </si>
  <si>
    <t>10.10.2023 16:23:22</t>
  </si>
  <si>
    <t>10.10.2023 16:23:26</t>
  </si>
  <si>
    <t>10.10.2023 16:23:29</t>
  </si>
  <si>
    <t>10.10.2023 16:23:56</t>
  </si>
  <si>
    <t>10.10.2023 16:23:59</t>
  </si>
  <si>
    <t>10.10.2023 16:24:18</t>
  </si>
  <si>
    <t>10.10.2023 16:24:20</t>
  </si>
  <si>
    <t>10.10.2023 16:24:21</t>
  </si>
  <si>
    <t>10.10.2023 16:24:22</t>
  </si>
  <si>
    <t>10.10.2023 16:24:24</t>
  </si>
  <si>
    <t>10.10.2023 16:24:25</t>
  </si>
  <si>
    <t>10.10.2023 16:24:28</t>
  </si>
  <si>
    <t>10.10.2023 16:24:31</t>
  </si>
  <si>
    <t>10.10.2023 16:24:32</t>
  </si>
  <si>
    <t>10.10.2023 16:24:34</t>
  </si>
  <si>
    <t>10.10.2023 16:24:35</t>
  </si>
  <si>
    <t>10.10.2023 16:24:38</t>
  </si>
  <si>
    <t>10.10.2023 16:25:04</t>
  </si>
  <si>
    <t>10.10.2023 16:25:05</t>
  </si>
  <si>
    <t>10.10.2023 16:25:07</t>
  </si>
  <si>
    <t>10.10.2023 16:25:08</t>
  </si>
  <si>
    <t>10.10.2023 16:25:10</t>
  </si>
  <si>
    <t>10.10.2023 16:25:11</t>
  </si>
  <si>
    <t>10.10.2023 16:25:13</t>
  </si>
  <si>
    <t>10.10.2023 16:25:59</t>
  </si>
  <si>
    <t>10.10.2023 16:26:01</t>
  </si>
  <si>
    <t>10.10.2023 16:26:02</t>
  </si>
  <si>
    <t>10.10.2023 16:26:03</t>
  </si>
  <si>
    <t>10.10.2023 16:26:06</t>
  </si>
  <si>
    <t>10.10.2023 16:26:08</t>
  </si>
  <si>
    <t>10.10.2023 16:26:09</t>
  </si>
  <si>
    <t>10.10.2023 16:26:54</t>
  </si>
  <si>
    <t>10.10.2023 16:26:55</t>
  </si>
  <si>
    <t>10.10.2023 16:26:57</t>
  </si>
  <si>
    <t>10.10.2023 16:26:58</t>
  </si>
  <si>
    <t>10.10.2023 16:27:00</t>
  </si>
  <si>
    <t>10.10.2023 16:27:01</t>
  </si>
  <si>
    <t>10.10.2023 16:27:02</t>
  </si>
  <si>
    <t>10.10.2023 16:27:04</t>
  </si>
  <si>
    <t>10.10.2023 16:27:05</t>
  </si>
  <si>
    <t>10.10.2023 16:27:09</t>
  </si>
  <si>
    <t>10.10.2023 16:27:11</t>
  </si>
  <si>
    <t>10.10.2023 16:27:12</t>
  </si>
  <si>
    <t>10.10.2023 16:27:14</t>
  </si>
  <si>
    <t>10.10.2023 16:28:59</t>
  </si>
  <si>
    <t>10.10.2023 16:29:00</t>
  </si>
  <si>
    <t>10.10.2023 16:29:02</t>
  </si>
  <si>
    <t>10.10.2023 16:29:03</t>
  </si>
  <si>
    <t>10.10.2023 16:29:06</t>
  </si>
  <si>
    <t>10.10.2023 16:29:08</t>
  </si>
  <si>
    <t>10.10.2023 16:29:09</t>
  </si>
  <si>
    <t>10.10.2023 16:29:36</t>
  </si>
  <si>
    <t>10.10.2023 16:29:38</t>
  </si>
  <si>
    <t>10.10.2023 16:29:39</t>
  </si>
  <si>
    <t>10.10.2023 16:29:41</t>
  </si>
  <si>
    <t>10.10.2023 16:29:42</t>
  </si>
  <si>
    <t>10.10.2023 16:29:44</t>
  </si>
  <si>
    <t>10.10.2023 16:30:02</t>
  </si>
  <si>
    <t>10.10.2023 16:30:03</t>
  </si>
  <si>
    <t>10.10.2023 16:30:05</t>
  </si>
  <si>
    <t>10.10.2023 16:30:06</t>
  </si>
  <si>
    <t>10.10.2023 16:30:08</t>
  </si>
  <si>
    <t>10.10.2023 16:30:09</t>
  </si>
  <si>
    <t>10.10.2023 16:31:08</t>
  </si>
  <si>
    <t>10.10.2023 16:31:09</t>
  </si>
  <si>
    <t>10.10.2023 16:31:10</t>
  </si>
  <si>
    <t>10.10.2023 16:31:13</t>
  </si>
  <si>
    <t>10.10.2023 16:31:15</t>
  </si>
  <si>
    <t>10.10.2023 16:31:16</t>
  </si>
  <si>
    <t>10.10.2023 16:31:17</t>
  </si>
  <si>
    <t>10.10.2023 16:31:18</t>
  </si>
  <si>
    <t>10.10.2023 16:31:20</t>
  </si>
  <si>
    <t>10.10.2023 16:31:22</t>
  </si>
  <si>
    <t>10.10.2023 16:31:24</t>
  </si>
  <si>
    <t>10.10.2023 16:31:25</t>
  </si>
  <si>
    <t>10.10.2023 16:31:27</t>
  </si>
  <si>
    <t>10.10.2023 16:31:28</t>
  </si>
  <si>
    <t>10.10.2023 16:31:30</t>
  </si>
  <si>
    <t>10.10.2023 16:31:31</t>
  </si>
  <si>
    <t>10.10.2023 16:31:33</t>
  </si>
  <si>
    <t>10.10.2023 16:31:49</t>
  </si>
  <si>
    <t>10.10.2023 16:31:51</t>
  </si>
  <si>
    <t>10.10.2023 16:31:52</t>
  </si>
  <si>
    <t>10.10.2023 16:31:53</t>
  </si>
  <si>
    <t>10.10.2023 16:31:55</t>
  </si>
  <si>
    <t>10.10.2023 16:31:56</t>
  </si>
  <si>
    <t>10.10.2023 16:31:57</t>
  </si>
  <si>
    <t>10.10.2023 16:31:58</t>
  </si>
  <si>
    <t>10.10.2023 16:32:00</t>
  </si>
  <si>
    <t>10.10.2023 16:32:02</t>
  </si>
  <si>
    <t>10.10.2023 16:32:04</t>
  </si>
  <si>
    <t>10.10.2023 16:32:05</t>
  </si>
  <si>
    <t>10.10.2023 16:32:06</t>
  </si>
  <si>
    <t>10.10.2023 16:32:07</t>
  </si>
  <si>
    <t>10.10.2023 16:32:09</t>
  </si>
  <si>
    <t>10.10.2023 16:32:10</t>
  </si>
  <si>
    <t>10.10.2023 16:32:25</t>
  </si>
  <si>
    <t>10.10.2023 16:32:26</t>
  </si>
  <si>
    <t>10.10.2023 16:32:27</t>
  </si>
  <si>
    <t>10.10.2023 16:32:29</t>
  </si>
  <si>
    <t>10.10.2023 16:32:30</t>
  </si>
  <si>
    <t>10.10.2023 16:32:31</t>
  </si>
  <si>
    <t>10.10.2023 16:32:32</t>
  </si>
  <si>
    <t>10.10.2023 16:32:34</t>
  </si>
  <si>
    <t>10.10.2023 16:33:06</t>
  </si>
  <si>
    <t>10.10.2023 16:33:08</t>
  </si>
  <si>
    <t>10.10.2023 16:33:09</t>
  </si>
  <si>
    <t>10.10.2023 16:33:11</t>
  </si>
  <si>
    <t>10.10.2023 16:33:12</t>
  </si>
  <si>
    <t>10.10.2023 16:33:14</t>
  </si>
  <si>
    <t>10.10.2023 16:33:17</t>
  </si>
  <si>
    <t>10.10.2023 16:33:18</t>
  </si>
  <si>
    <t>10.10.2023 16:33:20</t>
  </si>
  <si>
    <t>10.10.2023 16:33:21</t>
  </si>
  <si>
    <t>10.10.2023 16:33:22</t>
  </si>
  <si>
    <t>10.10.2023 16:33:23</t>
  </si>
  <si>
    <t>10.10.2023 16:33:25</t>
  </si>
  <si>
    <t>10.10.2023 16:34:39</t>
  </si>
  <si>
    <t>10.10.2023 16:34:42</t>
  </si>
  <si>
    <t>10.10.2023 16:35:44</t>
  </si>
  <si>
    <t>10.10.2023 16:35:45</t>
  </si>
  <si>
    <t>10.10.2023 16:35:47</t>
  </si>
  <si>
    <t>10.10.2023 16:35:48</t>
  </si>
  <si>
    <t>10.10.2023 16:35:50</t>
  </si>
  <si>
    <t>10.10.2023 16:35:51</t>
  </si>
  <si>
    <t>10.10.2023 16:36:08</t>
  </si>
  <si>
    <t>10.10.2023 16:36:09</t>
  </si>
  <si>
    <t>10.10.2023 16:36:11</t>
  </si>
  <si>
    <t>10.10.2023 16:36:12</t>
  </si>
  <si>
    <t>10.10.2023 16:36:13</t>
  </si>
  <si>
    <t>10.10.2023 16:36:14</t>
  </si>
  <si>
    <t>10.10.2023 16:36:16</t>
  </si>
  <si>
    <t>10.10.2023 16:36:17</t>
  </si>
  <si>
    <t>10.10.2023 16:36:20</t>
  </si>
  <si>
    <t>10.10.2023 16:36:21</t>
  </si>
  <si>
    <t>10.10.2023 16:36:22</t>
  </si>
  <si>
    <t>10.10.2023 16:36:24</t>
  </si>
  <si>
    <t>10.10.2023 16:36:25</t>
  </si>
  <si>
    <t>10.10.2023 16:36:26</t>
  </si>
  <si>
    <t>10.10.2023 16:36:27</t>
  </si>
  <si>
    <t>10.10.2023 16:36:29</t>
  </si>
  <si>
    <t>10.10.2023 16:36:30</t>
  </si>
  <si>
    <t>10.10.2023 16:36:31</t>
  </si>
  <si>
    <t>10.10.2023 16:36:32</t>
  </si>
  <si>
    <t>10.10.2023 16:37:14</t>
  </si>
  <si>
    <t>10.10.2023 16:37:16</t>
  </si>
  <si>
    <t>10.10.2023 16:37:17</t>
  </si>
  <si>
    <t>10.10.2023 16:37:18</t>
  </si>
  <si>
    <t>10.10.2023 16:37:19</t>
  </si>
  <si>
    <t>10.10.2023 16:37:21</t>
  </si>
  <si>
    <t>10.10.2023 16:37:22</t>
  </si>
  <si>
    <t>10.10.2023 16:37:23</t>
  </si>
  <si>
    <t>10.10.2023 16:37:24</t>
  </si>
  <si>
    <t>10.10.2023 16:37:26</t>
  </si>
  <si>
    <t>10.10.2023 16:38:30</t>
  </si>
  <si>
    <t>10.10.2023 16:38:31</t>
  </si>
  <si>
    <t>10.10.2023 16:38:33</t>
  </si>
  <si>
    <t>10.10.2023 16:38:34</t>
  </si>
  <si>
    <t>10.10.2023 16:38:35</t>
  </si>
  <si>
    <t>10.10.2023 16:38:36</t>
  </si>
  <si>
    <t>10.10.2023 16:38:38</t>
  </si>
  <si>
    <t>10.10.2023 16:38:39</t>
  </si>
  <si>
    <t>10.10.2023 16:38:43</t>
  </si>
  <si>
    <t>10.10.2023 16:38:45</t>
  </si>
  <si>
    <t>10.10.2023 16:38:46</t>
  </si>
  <si>
    <t>10.10.2023 16:38:47</t>
  </si>
  <si>
    <t>10.10.2023 16:38:48</t>
  </si>
  <si>
    <t>10.10.2023 16:38:50</t>
  </si>
  <si>
    <t>10.10.2023 16:38:51</t>
  </si>
  <si>
    <t>10.10.2023 16:38:52</t>
  </si>
  <si>
    <t>10.10.2023 16:39:29</t>
  </si>
  <si>
    <t>10.10.2023 16:39:31</t>
  </si>
  <si>
    <t>10.10.2023 16:39:32</t>
  </si>
  <si>
    <t>10.10.2023 16:39:37</t>
  </si>
  <si>
    <t>10.10.2023 16:39:38</t>
  </si>
  <si>
    <t>10.10.2023 16:39:40</t>
  </si>
  <si>
    <t>10.10.2023 16:40:58</t>
  </si>
  <si>
    <t>10.10.2023 16:40:59</t>
  </si>
  <si>
    <t>10.10.2023 16:41:10</t>
  </si>
  <si>
    <t>10.10.2023 16:41:11</t>
  </si>
  <si>
    <t>10.10.2023 16:41:13</t>
  </si>
  <si>
    <t>10.10.2023 16:41:14</t>
  </si>
  <si>
    <t>10.10.2023 16:41:15</t>
  </si>
  <si>
    <t>10.10.2023 16:41:16</t>
  </si>
  <si>
    <t>10.10.2023 16:41:18</t>
  </si>
  <si>
    <t>10.10.2023 16:42:13</t>
  </si>
  <si>
    <t>10.10.2023 16:42:17</t>
  </si>
  <si>
    <t>10.10.2023 16:42:19</t>
  </si>
  <si>
    <t>10.10.2023 16:42:20</t>
  </si>
  <si>
    <t>10.10.2023 16:42:21</t>
  </si>
  <si>
    <t>10.10.2023 16:42:23</t>
  </si>
  <si>
    <t>10.10.2023 16:42:25</t>
  </si>
  <si>
    <t>10.10.2023 16:42:27</t>
  </si>
  <si>
    <t>10.10.2023 16:42:28</t>
  </si>
  <si>
    <t>10.10.2023 16:42:29</t>
  </si>
  <si>
    <t>10.10.2023 16:42:30</t>
  </si>
  <si>
    <t>10.10.2023 16:42:32</t>
  </si>
  <si>
    <t>10.10.2023 16:42:33</t>
  </si>
  <si>
    <t>10.10.2023 16:42:34</t>
  </si>
  <si>
    <t>10.10.2023 16:42:40</t>
  </si>
  <si>
    <t>10.10.2023 16:43:04</t>
  </si>
  <si>
    <t>10.10.2023 16:43:05</t>
  </si>
  <si>
    <t>10.10.2023 16:43:07</t>
  </si>
  <si>
    <t>10.10.2023 16:43:08</t>
  </si>
  <si>
    <t>10.10.2023 16:43:10</t>
  </si>
  <si>
    <t>10.10.2023 16:43:11</t>
  </si>
  <si>
    <t>10.10.2023 16:43:26</t>
  </si>
  <si>
    <t>10.10.2023 16:43:28</t>
  </si>
  <si>
    <t>10.10.2023 16:43:29</t>
  </si>
  <si>
    <t>10.10.2023 16:43:30</t>
  </si>
  <si>
    <t>10.10.2023 16:43:32</t>
  </si>
  <si>
    <t>10.10.2023 16:43:33</t>
  </si>
  <si>
    <t>10.10.2023 16:43:39</t>
  </si>
  <si>
    <t>10.10.2023 16:45:10</t>
  </si>
  <si>
    <t>10.10.2023 16:45:12</t>
  </si>
  <si>
    <t>10.10.2023 16:45:13</t>
  </si>
  <si>
    <t>10.10.2023 16:45:16</t>
  </si>
  <si>
    <t>10.10.2023 16:45:18</t>
  </si>
  <si>
    <t>10.10.2023 16:45:19</t>
  </si>
  <si>
    <t>10.10.2023 16:46:03</t>
  </si>
  <si>
    <t>10.10.2023 16:46:04</t>
  </si>
  <si>
    <t>10.10.2023 16:46:07</t>
  </si>
  <si>
    <t>10.10.2023 16:46:09</t>
  </si>
  <si>
    <t>10.10.2023 16:46:10</t>
  </si>
  <si>
    <t>10.10.2023 16:46:12</t>
  </si>
  <si>
    <t>10.10.2023 16:46:13</t>
  </si>
  <si>
    <t>10.10.2023 16:46:15</t>
  </si>
  <si>
    <t>10.10.2023 16:46:16</t>
  </si>
  <si>
    <t>10.10.2023 16:46:51</t>
  </si>
  <si>
    <t>10.10.2023 16:46:52</t>
  </si>
  <si>
    <t>10.10.2023 16:46:54</t>
  </si>
  <si>
    <t>10.10.2023 16:46:55</t>
  </si>
  <si>
    <t>10.10.2023 16:46:56</t>
  </si>
  <si>
    <t>10.10.2023 16:46:59</t>
  </si>
  <si>
    <t>10.10.2023 16:47:41</t>
  </si>
  <si>
    <t>10.10.2023 16:47:43</t>
  </si>
  <si>
    <t>10.10.2023 16:47:44</t>
  </si>
  <si>
    <t>10.10.2023 16:47:47</t>
  </si>
  <si>
    <t>10.10.2023 16:47:49</t>
  </si>
  <si>
    <t>10.10.2023 16:47:50</t>
  </si>
  <si>
    <t>10.10.2023 16:47:52</t>
  </si>
  <si>
    <t>10.10.2023 16:48:08</t>
  </si>
  <si>
    <t>10.10.2023 16:48:10</t>
  </si>
  <si>
    <t>10.10.2023 16:48:11</t>
  </si>
  <si>
    <t>10.10.2023 16:48:12</t>
  </si>
  <si>
    <t>10.10.2023 16:48:14</t>
  </si>
  <si>
    <t>10.10.2023 16:48:15</t>
  </si>
  <si>
    <t>10.10.2023 16:48:16</t>
  </si>
  <si>
    <t>10.10.2023 16:48:18</t>
  </si>
  <si>
    <t>10.10.2023 16:48:50</t>
  </si>
  <si>
    <t>10.10.2023 16:48:52</t>
  </si>
  <si>
    <t>10.10.2023 16:48:53</t>
  </si>
  <si>
    <t>10.10.2023 16:48:55</t>
  </si>
  <si>
    <t>10.10.2023 16:48:56</t>
  </si>
  <si>
    <t>10.10.2023 16:48:57</t>
  </si>
  <si>
    <t>10.10.2023 16:48:59</t>
  </si>
  <si>
    <t>10.10.2023 16:49:00</t>
  </si>
  <si>
    <t>10.10.2023 16:49:02</t>
  </si>
  <si>
    <t>10.10.2023 16:49:17</t>
  </si>
  <si>
    <t>10.10.2023 16:49:18</t>
  </si>
  <si>
    <t>10.10.2023 16:49:20</t>
  </si>
  <si>
    <t>10.10.2023 16:49:21</t>
  </si>
  <si>
    <t>10.10.2023 16:49:22</t>
  </si>
  <si>
    <t>10.10.2023 16:49:24</t>
  </si>
  <si>
    <t>10.10.2023 16:49:25</t>
  </si>
  <si>
    <t>10.10.2023 16:49:27</t>
  </si>
  <si>
    <t>10.10.2023 16:49:28</t>
  </si>
  <si>
    <t>10.10.2023 16:49:29</t>
  </si>
  <si>
    <t>10.10.2023 16:49:31</t>
  </si>
  <si>
    <t>10.10.2023 16:50:29</t>
  </si>
  <si>
    <t>10.10.2023 16:50:31</t>
  </si>
  <si>
    <t>10.10.2023 16:50:32</t>
  </si>
  <si>
    <t>10.10.2023 16:50:33</t>
  </si>
  <si>
    <t>10.10.2023 16:50:35</t>
  </si>
  <si>
    <t>10.10.2023 16:50:36</t>
  </si>
  <si>
    <t>10.10.2023 16:50:38</t>
  </si>
  <si>
    <t>10.10.2023 16:50:39</t>
  </si>
  <si>
    <t>10.10.2023 16:51:40</t>
  </si>
  <si>
    <t>10.10.2023 16:51:42</t>
  </si>
  <si>
    <t>10.10.2023 16:51:43</t>
  </si>
  <si>
    <t>10.10.2023 16:51:45</t>
  </si>
  <si>
    <t>10.10.2023 16:51:46</t>
  </si>
  <si>
    <t>10.10.2023 16:51:48</t>
  </si>
  <si>
    <t>10.10.2023 16:51:49</t>
  </si>
  <si>
    <t>10.10.2023 16:51:50</t>
  </si>
  <si>
    <t>10.10.2023 16:51:52</t>
  </si>
  <si>
    <t>10.10.2023 16:51:53</t>
  </si>
  <si>
    <t>10.10.2023 16:51:55</t>
  </si>
  <si>
    <t>10.10.2023 16:53:02</t>
  </si>
  <si>
    <t>10.10.2023 16:53:04</t>
  </si>
  <si>
    <t>10.10.2023 16:53:05</t>
  </si>
  <si>
    <t>10.10.2023 16:53:07</t>
  </si>
  <si>
    <t>10.10.2023 16:53:08</t>
  </si>
  <si>
    <t>10.10.2023 16:53:10</t>
  </si>
  <si>
    <t>10.10.2023 16:53:11</t>
  </si>
  <si>
    <t>10.10.2023 16:53:12</t>
  </si>
  <si>
    <t>10.10.2023 16:53:14</t>
  </si>
  <si>
    <t>10.10.2023 16:53:15</t>
  </si>
  <si>
    <t>10.10.2023 16:53:44</t>
  </si>
  <si>
    <t>10.10.2023 16:53:45</t>
  </si>
  <si>
    <t>10.10.2023 16:53:47</t>
  </si>
  <si>
    <t>10.10.2023 16:53:48</t>
  </si>
  <si>
    <t>10.10.2023 16:53:50</t>
  </si>
  <si>
    <t>10.10.2023 16:53:51</t>
  </si>
  <si>
    <t>10.10.2023 16:53:53</t>
  </si>
  <si>
    <t>10.10.2023 16:53:54</t>
  </si>
  <si>
    <t>10.10.2023 16:53:56</t>
  </si>
  <si>
    <t>10.10.2023 16:54:01</t>
  </si>
  <si>
    <t>10.10.2023 16:54:04</t>
  </si>
  <si>
    <t>10.10.2023 16:54:24</t>
  </si>
  <si>
    <t>10.10.2023 16:54:25</t>
  </si>
  <si>
    <t>10.10.2023 16:54:27</t>
  </si>
  <si>
    <t>10.10.2023 16:54:28</t>
  </si>
  <si>
    <t>10.10.2023 16:54:30</t>
  </si>
  <si>
    <t>10.10.2023 16:54:52</t>
  </si>
  <si>
    <t>10.10.2023 16:54:54</t>
  </si>
  <si>
    <t>10.10.2023 16:54:55</t>
  </si>
  <si>
    <t>10.10.2023 16:54:57</t>
  </si>
  <si>
    <t>10.10.2023 16:54:58</t>
  </si>
  <si>
    <t>10.10.2023 16:55:00</t>
  </si>
  <si>
    <t>10.10.2023 16:55:01</t>
  </si>
  <si>
    <t>10.10.2023 16:55:03</t>
  </si>
  <si>
    <t>10.10.2023 16:55:04</t>
  </si>
  <si>
    <t>10.10.2023 16:55:06</t>
  </si>
  <si>
    <t>10.10.2023 16:55:07</t>
  </si>
  <si>
    <t>10.10.2023 16:55:19</t>
  </si>
  <si>
    <t>10.10.2023 16:55:21</t>
  </si>
  <si>
    <t>10.10.2023 16:55:22</t>
  </si>
  <si>
    <t>10.10.2023 16:55:24</t>
  </si>
  <si>
    <t>10.10.2023 16:55:25</t>
  </si>
  <si>
    <t>10.10.2023 16:55:26</t>
  </si>
  <si>
    <t>10.10.2023 16:55:28</t>
  </si>
  <si>
    <t>10.10.2023 16:55:29</t>
  </si>
  <si>
    <t>10.10.2023 16:55:32</t>
  </si>
  <si>
    <t>10.10.2023 16:59:04</t>
  </si>
  <si>
    <t>10.10.2023 16:59:07</t>
  </si>
  <si>
    <t>10.10.2023 16:59:08</t>
  </si>
  <si>
    <t>10.10.2023 16:59:10</t>
  </si>
  <si>
    <t>10.10.2023 16:59:11</t>
  </si>
  <si>
    <t>10.10.2023 16:59:13</t>
  </si>
  <si>
    <t>10.10.2023 16:59:35</t>
  </si>
  <si>
    <t>10.10.2023 16:59:37</t>
  </si>
  <si>
    <t>10.10.2023 16:59:38</t>
  </si>
  <si>
    <t>10.10.2023 16:59:40</t>
  </si>
  <si>
    <t>10.10.2023 16:59:41</t>
  </si>
  <si>
    <t>10.10.2023 16:59:43</t>
  </si>
  <si>
    <t>10.10.2023 16:59:44</t>
  </si>
  <si>
    <t>10.10.2023 16:59:46</t>
  </si>
  <si>
    <t>10.10.2023 16:59:47</t>
  </si>
  <si>
    <t>10.10.2023 16:59:49</t>
  </si>
  <si>
    <t>10.10.2023 17:00:16</t>
  </si>
  <si>
    <t>10.10.2023 17:00:19</t>
  </si>
  <si>
    <t>10.10.2023 17:00:20</t>
  </si>
  <si>
    <t>10.10.2023 17:00:22</t>
  </si>
  <si>
    <t>10.10.2023 17:00:23</t>
  </si>
  <si>
    <t>10.10.2023 17:00:25</t>
  </si>
  <si>
    <t>10.10.2023 17:00:40</t>
  </si>
  <si>
    <t>10.10.2023 17:00:43</t>
  </si>
  <si>
    <t>10.10.2023 17:00:46</t>
  </si>
  <si>
    <t>10.10.2023 17:00:47</t>
  </si>
  <si>
    <t>10.10.2023 17:00:49</t>
  </si>
  <si>
    <t>10.10.2023 17:00:50</t>
  </si>
  <si>
    <t>10.10.2023 17:00:52</t>
  </si>
  <si>
    <t>10.10.2023 17:00:53</t>
  </si>
  <si>
    <t>10.10.2023 17:00:59</t>
  </si>
  <si>
    <t>10.10.2023 17:01:01</t>
  </si>
  <si>
    <t>10.10.2023 17:01:04</t>
  </si>
  <si>
    <t>10.10.2023 17:01:05</t>
  </si>
  <si>
    <t>10.10.2023 17:01:07</t>
  </si>
  <si>
    <t>10.10.2023 17:01:08</t>
  </si>
  <si>
    <t>10.10.2023 17:01:10</t>
  </si>
  <si>
    <t>10.10.2023 17:01:11</t>
  </si>
  <si>
    <t>10.10.2023 17:01:13</t>
  </si>
  <si>
    <t>10.10.2023 17:01:31</t>
  </si>
  <si>
    <t>10.10.2023 17:01:32</t>
  </si>
  <si>
    <t>10.10.2023 17:01:34</t>
  </si>
  <si>
    <t>10.10.2023 17:01:35</t>
  </si>
  <si>
    <t>10.10.2023 17:01:37</t>
  </si>
  <si>
    <t>10.10.2023 17:01:43</t>
  </si>
  <si>
    <t>10.10.2023 17:01:46</t>
  </si>
  <si>
    <t>10.10.2023 17:01:47</t>
  </si>
  <si>
    <t>10.10.2023 17:01:53</t>
  </si>
  <si>
    <t>10.10.2023 17:01:56</t>
  </si>
  <si>
    <t>10.10.2023 17:01:58</t>
  </si>
  <si>
    <t>10.10.2023 17:01:59</t>
  </si>
  <si>
    <t>10.10.2023 17:02:01</t>
  </si>
  <si>
    <t>10.10.2023 17:02:02</t>
  </si>
  <si>
    <t>10.10.2023 17:02:05</t>
  </si>
  <si>
    <t>10.10.2023 17:02:58</t>
  </si>
  <si>
    <t>10.10.2023 17:02:59</t>
  </si>
  <si>
    <t>10.10.2023 17:03:01</t>
  </si>
  <si>
    <t>10.10.2023 17:03:02</t>
  </si>
  <si>
    <t>10.10.2023 17:03:04</t>
  </si>
  <si>
    <t>10.10.2023 17:03:05</t>
  </si>
  <si>
    <t>10.10.2023 17:03:07</t>
  </si>
  <si>
    <t>10.10.2023 17:03:08</t>
  </si>
  <si>
    <t>10.10.2023 17:03:11</t>
  </si>
  <si>
    <t>10.10.2023 17:03:13</t>
  </si>
  <si>
    <t>10.10.2023 17:03:19</t>
  </si>
  <si>
    <t>10.10.2023 17:03:20</t>
  </si>
  <si>
    <t>10.10.2023 17:03:22</t>
  </si>
  <si>
    <t>10.10.2023 17:03:23</t>
  </si>
  <si>
    <t>10.10.2023 17:03:25</t>
  </si>
  <si>
    <t>10.10.2023 17:03:26</t>
  </si>
  <si>
    <t>10.10.2023 17:04:07</t>
  </si>
  <si>
    <t>10.10.2023 17:04:08</t>
  </si>
  <si>
    <t>10.10.2023 17:04:10</t>
  </si>
  <si>
    <t>10.10.2023 17:04:11</t>
  </si>
  <si>
    <t>10.10.2023 17:04:13</t>
  </si>
  <si>
    <t>10.10.2023 17:04:14</t>
  </si>
  <si>
    <t>10.10.2023 17:04:22</t>
  </si>
  <si>
    <t>10.10.2023 17:04:25</t>
  </si>
  <si>
    <t>10.10.2023 17:04:26</t>
  </si>
  <si>
    <t>10.10.2023 17:04:28</t>
  </si>
  <si>
    <t>10.10.2023 17:04:29</t>
  </si>
  <si>
    <t>10.10.2023 17:04:36</t>
  </si>
  <si>
    <t>10.10.2023 17:04:38</t>
  </si>
  <si>
    <t>10.10.2023 17:04:39</t>
  </si>
  <si>
    <t>10.10.2023 17:04:41</t>
  </si>
  <si>
    <t>10.10.2023 17:04:42</t>
  </si>
  <si>
    <t>10.10.2023 17:04:44</t>
  </si>
  <si>
    <t>10.10.2023 17:04:47</t>
  </si>
  <si>
    <t>10.10.2023 17:04:50</t>
  </si>
  <si>
    <t>10.10.2023 17:04:51</t>
  </si>
  <si>
    <t>10.10.2023 17:04:53</t>
  </si>
  <si>
    <t>10.10.2023 17:04:56</t>
  </si>
  <si>
    <t>10.10.2023 17:04:59</t>
  </si>
  <si>
    <t>10.10.2023 17:05:00</t>
  </si>
  <si>
    <t>10.10.2023 17:05:02</t>
  </si>
  <si>
    <t>10.10.2023 17:05:03</t>
  </si>
  <si>
    <t>10.10.2023 17:05:05</t>
  </si>
  <si>
    <t>10.10.2023 17:05:06</t>
  </si>
  <si>
    <t>10.10.2023 17:05:08</t>
  </si>
  <si>
    <t>10.10.2023 17:05:09</t>
  </si>
  <si>
    <t>10.10.2023 17:06:47</t>
  </si>
  <si>
    <t>10.10.2023 17:06:48</t>
  </si>
  <si>
    <t>10.10.2023 17:06:50</t>
  </si>
  <si>
    <t>10.10.2023 17:06:51</t>
  </si>
  <si>
    <t>10.10.2023 17:06:53</t>
  </si>
  <si>
    <t>10.10.2023 17:06:54</t>
  </si>
  <si>
    <t>10.10.2023 17:06:56</t>
  </si>
  <si>
    <t>10.10.2023 17:06:59</t>
  </si>
  <si>
    <t>10.10.2023 17:07:24</t>
  </si>
  <si>
    <t>10.10.2023 17:07:26</t>
  </si>
  <si>
    <t>10.10.2023 17:07:27</t>
  </si>
  <si>
    <t>10.10.2023 17:07:29</t>
  </si>
  <si>
    <t>10.10.2023 17:08:30</t>
  </si>
  <si>
    <t>10.10.2023 17:08:32</t>
  </si>
  <si>
    <t>10.10.2023 17:08:33</t>
  </si>
  <si>
    <t>10.10.2023 17:08:35</t>
  </si>
  <si>
    <t>10.10.2023 17:08:36</t>
  </si>
  <si>
    <t>10.10.2023 17:08:45</t>
  </si>
  <si>
    <t>10.10.2023 17:09:06</t>
  </si>
  <si>
    <t>10.10.2023 17:09:21</t>
  </si>
  <si>
    <t>10.10.2023 17:09:23</t>
  </si>
  <si>
    <t>10.10.2023 17:09:24</t>
  </si>
  <si>
    <t>10.10.2023 17:09:26</t>
  </si>
  <si>
    <t>10.10.2023 17:09:27</t>
  </si>
  <si>
    <t>10.10.2023 17:09:29</t>
  </si>
  <si>
    <t>10.10.2023 17:09:42</t>
  </si>
  <si>
    <t>10.10.2023 17:09:44</t>
  </si>
  <si>
    <t>10.10.2023 17:09:45</t>
  </si>
  <si>
    <t>10.10.2023 17:09:47</t>
  </si>
  <si>
    <t>10.10.2023 17:09:48</t>
  </si>
  <si>
    <t>10.10.2023 17:09:51</t>
  </si>
  <si>
    <t>10.10.2023 17:10:06</t>
  </si>
  <si>
    <t>10.10.2023 17:10:35</t>
  </si>
  <si>
    <t>10.10.2023 17:10:36</t>
  </si>
  <si>
    <t>10.10.2023 17:10:38</t>
  </si>
  <si>
    <t>10.10.2023 17:10:39</t>
  </si>
  <si>
    <t>10.10.2023 17:10:41</t>
  </si>
  <si>
    <t>10.10.2023 17:10:42</t>
  </si>
  <si>
    <t>10.10.2023 17:10:45</t>
  </si>
  <si>
    <t>10.10.2023 17:11:02</t>
  </si>
  <si>
    <t>10.10.2023 17:11:03</t>
  </si>
  <si>
    <t>10.10.2023 17:11:05</t>
  </si>
  <si>
    <t>10.10.2023 17:11:06</t>
  </si>
  <si>
    <t>10.10.2023 17:11:09</t>
  </si>
  <si>
    <t>10.10.2023 17:12:20</t>
  </si>
  <si>
    <t>10.10.2023 17:12:21</t>
  </si>
  <si>
    <t>10.10.2023 17:12:23</t>
  </si>
  <si>
    <t>10.10.2023 17:12:24</t>
  </si>
  <si>
    <t>10.10.2023 17:12:26</t>
  </si>
  <si>
    <t>10.10.2023 17:15:15</t>
  </si>
  <si>
    <t>10.10.2023 17:15:17</t>
  </si>
  <si>
    <t>10.10.2023 17:15:27</t>
  </si>
  <si>
    <t>10.10.2023 17:15:29</t>
  </si>
  <si>
    <t>10.10.2023 17:15:30</t>
  </si>
  <si>
    <t>10.10.2023 17:15:32</t>
  </si>
  <si>
    <t>10.10.2023 17:15:33</t>
  </si>
  <si>
    <t>10.10.2023 17:15:35</t>
  </si>
  <si>
    <t>10.10.2023 17:15:36</t>
  </si>
  <si>
    <t>10.10.2023 17:15:38</t>
  </si>
  <si>
    <t>10.10.2023 17:15:39</t>
  </si>
  <si>
    <t>10.10.2023 17:16:51</t>
  </si>
  <si>
    <t>10.10.2023 17:16:53</t>
  </si>
  <si>
    <t>10.10.2023 17:16:54</t>
  </si>
  <si>
    <t>10.10.2023 17:16:56</t>
  </si>
  <si>
    <t>10.10.2023 17:16:57</t>
  </si>
  <si>
    <t>10.10.2023 17:16:59</t>
  </si>
  <si>
    <t>10.10.2023 17:17:06</t>
  </si>
  <si>
    <t>10.10.2023 17:17:08</t>
  </si>
  <si>
    <t>10.10.2023 17:17:11</t>
  </si>
  <si>
    <t>10.10.2023 17:17:12</t>
  </si>
  <si>
    <t>10.10.2023 17:17:14</t>
  </si>
  <si>
    <t>10.10.2023 17:17:15</t>
  </si>
  <si>
    <t>10.10.2023 17:17:33</t>
  </si>
  <si>
    <t>10.10.2023 17:17:35</t>
  </si>
  <si>
    <t>10.10.2023 17:17:36</t>
  </si>
  <si>
    <t>10.10.2023 17:17:38</t>
  </si>
  <si>
    <t>10.10.2023 17:17:39</t>
  </si>
  <si>
    <t>10.10.2023 17:17:42</t>
  </si>
  <si>
    <t>10.10.2023 17:17:44</t>
  </si>
  <si>
    <t>10.10.2023 17:18:33</t>
  </si>
  <si>
    <t>10.10.2023 17:18:35</t>
  </si>
  <si>
    <t>10.10.2023 17:18:36</t>
  </si>
  <si>
    <t>10.10.2023 17:18:38</t>
  </si>
  <si>
    <t>10.10.2023 17:18:39</t>
  </si>
  <si>
    <t>10.10.2023 17:18:41</t>
  </si>
  <si>
    <t>10.10.2023 17:18:42</t>
  </si>
  <si>
    <t>10.10.2023 17:18:44</t>
  </si>
  <si>
    <t>10.10.2023 17:18:45</t>
  </si>
  <si>
    <t>10.10.2023 17:18:53</t>
  </si>
  <si>
    <t>10.10.2023 17:18:54</t>
  </si>
  <si>
    <t>10.10.2023 17:18:56</t>
  </si>
  <si>
    <t>10.10.2023 17:18:57</t>
  </si>
  <si>
    <t>10.10.2023 17:18:59</t>
  </si>
  <si>
    <t>10.10.2023 17:19:00</t>
  </si>
  <si>
    <t>10.10.2023 17:19:02</t>
  </si>
  <si>
    <t>10.10.2023 17:19:03</t>
  </si>
  <si>
    <t>10.10.2023 17:19:05</t>
  </si>
  <si>
    <t>10.10.2023 17:19:26</t>
  </si>
  <si>
    <t>10.10.2023 17:19:27</t>
  </si>
  <si>
    <t>10.10.2023 17:19:29</t>
  </si>
  <si>
    <t>10.10.2023 17:19:32</t>
  </si>
  <si>
    <t>10.10.2023 17:19:33</t>
  </si>
  <si>
    <t>10.10.2023 17:19:35</t>
  </si>
  <si>
    <t>10.10.2023 17:19:36</t>
  </si>
  <si>
    <t>10.10.2023 17:20:12</t>
  </si>
  <si>
    <t>10.10.2023 17:20:48</t>
  </si>
  <si>
    <t>10.10.2023 17:20:50</t>
  </si>
  <si>
    <t>10.10.2023 17:20:51</t>
  </si>
  <si>
    <t>10.10.2023 17:20:53</t>
  </si>
  <si>
    <t>10.10.2023 17:20:54</t>
  </si>
  <si>
    <t>10.10.2023 17:21:53</t>
  </si>
  <si>
    <t>10.10.2023 17:21:54</t>
  </si>
  <si>
    <t>10.10.2023 17:21:56</t>
  </si>
  <si>
    <t>10.10.2023 17:21:57</t>
  </si>
  <si>
    <t>10.10.2023 17:22:00</t>
  </si>
  <si>
    <t>10.10.2023 17:22:02</t>
  </si>
  <si>
    <t>10.10.2023 17:22:03</t>
  </si>
  <si>
    <t>10.10.2023 17:22:56</t>
  </si>
  <si>
    <t>10.10.2023 17:22:57</t>
  </si>
  <si>
    <t>10.10.2023 17:23:00</t>
  </si>
  <si>
    <t>10.10.2023 17:23:03</t>
  </si>
  <si>
    <t>10.10.2023 17:23:11</t>
  </si>
  <si>
    <t>10.10.2023 17:23:12</t>
  </si>
  <si>
    <t>10.10.2023 17:23:14</t>
  </si>
  <si>
    <t>10.10.2023 17:24:06</t>
  </si>
  <si>
    <t>10.10.2023 17:24:08</t>
  </si>
  <si>
    <t>10.10.2023 17:24:09</t>
  </si>
  <si>
    <t>10.10.2023 17:24:11</t>
  </si>
  <si>
    <t>10.10.2023 17:24:12</t>
  </si>
  <si>
    <t>10.10.2023 17:24:14</t>
  </si>
  <si>
    <t>10.10.2023 17:24:15</t>
  </si>
  <si>
    <t>10.10.2023 17:24:38</t>
  </si>
  <si>
    <t>10.10.2023 17:24:42</t>
  </si>
  <si>
    <t>10.10.2023 17:24:44</t>
  </si>
  <si>
    <t>10.10.2023 17:24:45</t>
  </si>
  <si>
    <t>10.10.2023 17:24:47</t>
  </si>
  <si>
    <t>10.10.2023 17:24:48</t>
  </si>
  <si>
    <t>10.10.2023 17:24:50</t>
  </si>
  <si>
    <t>10.10.2023 17:25:03</t>
  </si>
  <si>
    <t>10.10.2023 17:25:05</t>
  </si>
  <si>
    <t>10.10.2023 17:25:06</t>
  </si>
  <si>
    <t>10.10.2023 17:25:08</t>
  </si>
  <si>
    <t>10.10.2023 17:25:11</t>
  </si>
  <si>
    <t>10.10.2023 17:25:12</t>
  </si>
  <si>
    <t>10.10.2023 17:25:14</t>
  </si>
  <si>
    <t>10.10.2023 17:25:15</t>
  </si>
  <si>
    <t>10.10.2023 17:25:17</t>
  </si>
  <si>
    <t>10.10.2023 17:25:18</t>
  </si>
  <si>
    <t>10.10.2023 17:25:20</t>
  </si>
  <si>
    <t>10.10.2023 17:25:21</t>
  </si>
  <si>
    <t>10.10.2023 17:25:29</t>
  </si>
  <si>
    <t>10.10.2023 17:25:30</t>
  </si>
  <si>
    <t>10.10.2023 17:25:32</t>
  </si>
  <si>
    <t>10.10.2023 17:25:33</t>
  </si>
  <si>
    <t>10.10.2023 17:25:36</t>
  </si>
  <si>
    <t>10.10.2023 17:25:38</t>
  </si>
  <si>
    <t>10.10.2023 17:25:39</t>
  </si>
  <si>
    <t>10.10.2023 17:25:56</t>
  </si>
  <si>
    <t>10.10.2023 17:26:02</t>
  </si>
  <si>
    <t>10.10.2023 17:26:03</t>
  </si>
  <si>
    <t>10.10.2023 17:26:06</t>
  </si>
  <si>
    <t>10.10.2023 17:26:26</t>
  </si>
  <si>
    <t>10.10.2023 17:28:14</t>
  </si>
  <si>
    <t>10.10.2023 17:28:15</t>
  </si>
  <si>
    <t>10.10.2023 17:28:17</t>
  </si>
  <si>
    <t>10.10.2023 17:28:18</t>
  </si>
  <si>
    <t>10.10.2023 17:28:20</t>
  </si>
  <si>
    <t>10.10.2023 17:29:53</t>
  </si>
  <si>
    <t>10.10.2023 17:29:54</t>
  </si>
  <si>
    <t>10.10.2023 17:29:56</t>
  </si>
  <si>
    <t>10.10.2023 17:29:57</t>
  </si>
  <si>
    <t>10.10.2023 17:29:59</t>
  </si>
  <si>
    <t>10.10.2023 17:30:00</t>
  </si>
  <si>
    <t>10.10.2023 17:30:02</t>
  </si>
  <si>
    <t>10.10.2023 17:30:03</t>
  </si>
  <si>
    <t>10.10.2023 17:30:05</t>
  </si>
  <si>
    <t>10.10.2023 17:30:08</t>
  </si>
  <si>
    <t>10.10.2023 17:30:09</t>
  </si>
  <si>
    <t>10.10.2023 17:30:17</t>
  </si>
  <si>
    <t>10.10.2023 17:30:18</t>
  </si>
  <si>
    <t>10.10.2023 17:30:20</t>
  </si>
  <si>
    <t>10.10.2023 17:30:21</t>
  </si>
  <si>
    <t>10.10.2023 17:30:23</t>
  </si>
  <si>
    <t>10.10.2023 17:30:26</t>
  </si>
  <si>
    <t>10.10.2023 17:31:20</t>
  </si>
  <si>
    <t>10.10.2023 17:31:21</t>
  </si>
  <si>
    <t>10.10.2023 17:31:23</t>
  </si>
  <si>
    <t>10.10.2023 17:31:24</t>
  </si>
  <si>
    <t>10.10.2023 17:31:26</t>
  </si>
  <si>
    <t>10.10.2023 17:31:27</t>
  </si>
  <si>
    <t>10.10.2023 17:31:29</t>
  </si>
  <si>
    <t>10.10.2023 17:31:44</t>
  </si>
  <si>
    <t>10.10.2023 17:31:45</t>
  </si>
  <si>
    <t>10.10.2023 17:31:48</t>
  </si>
  <si>
    <t>10.10.2023 17:31:49</t>
  </si>
  <si>
    <t>10.10.2023 17:31:51</t>
  </si>
  <si>
    <t>10.10.2023 17:31:54</t>
  </si>
  <si>
    <t>10.10.2023 17:31:55</t>
  </si>
  <si>
    <t>10.10.2023 17:32:10</t>
  </si>
  <si>
    <t>10.10.2023 17:32:12</t>
  </si>
  <si>
    <t>10.10.2023 17:32:13</t>
  </si>
  <si>
    <t>10.10.2023 17:32:15</t>
  </si>
  <si>
    <t>10.10.2023 17:32:16</t>
  </si>
  <si>
    <t>10.10.2023 17:32:18</t>
  </si>
  <si>
    <t>10.10.2023 17:32:21</t>
  </si>
  <si>
    <t>10.10.2023 17:32:42</t>
  </si>
  <si>
    <t>10.10.2023 17:32:43</t>
  </si>
  <si>
    <t>10.10.2023 17:32:45</t>
  </si>
  <si>
    <t>10.10.2023 17:32:46</t>
  </si>
  <si>
    <t>10.10.2023 17:32:48</t>
  </si>
  <si>
    <t>10.10.2023 17:32:49</t>
  </si>
  <si>
    <t>10.10.2023 17:32:51</t>
  </si>
  <si>
    <t>10.10.2023 17:32:52</t>
  </si>
  <si>
    <t>10.10.2023 17:32:54</t>
  </si>
  <si>
    <t>10.10.2023 17:33:39</t>
  </si>
  <si>
    <t>10.10.2023 17:33:40</t>
  </si>
  <si>
    <t>10.10.2023 17:33:42</t>
  </si>
  <si>
    <t>10.10.2023 17:33:43</t>
  </si>
  <si>
    <t>10.10.2023 17:33:45</t>
  </si>
  <si>
    <t>10.10.2023 17:33:48</t>
  </si>
  <si>
    <t>10.10.2023 17:34:51</t>
  </si>
  <si>
    <t>10.10.2023 17:34:52</t>
  </si>
  <si>
    <t>10.10.2023 17:34:54</t>
  </si>
  <si>
    <t>10.10.2023 17:34:55</t>
  </si>
  <si>
    <t>10.10.2023 17:35:25</t>
  </si>
  <si>
    <t>10.10.2023 17:35:27</t>
  </si>
  <si>
    <t>10.10.2023 17:35:28</t>
  </si>
  <si>
    <t>10.10.2023 17:35:30</t>
  </si>
  <si>
    <t>10.10.2023 17:35:33</t>
  </si>
  <si>
    <t>10.10.2023 17:35:34</t>
  </si>
  <si>
    <t>10.10.2023 17:35:48</t>
  </si>
  <si>
    <t>10.10.2023 17:35:49</t>
  </si>
  <si>
    <t>10.10.2023 17:35:51</t>
  </si>
  <si>
    <t>10.10.2023 17:35:52</t>
  </si>
  <si>
    <t>10.10.2023 17:35:54</t>
  </si>
  <si>
    <t>10.10.2023 17:35:55</t>
  </si>
  <si>
    <t>10.10.2023 17:35:57</t>
  </si>
  <si>
    <t>10.10.2023 17:35:58</t>
  </si>
  <si>
    <t>10.10.2023 17:36:00</t>
  </si>
  <si>
    <t>10.10.2023 17:36:27</t>
  </si>
  <si>
    <t>10.10.2023 17:36:28</t>
  </si>
  <si>
    <t>10.10.2023 17:36:30</t>
  </si>
  <si>
    <t>10.10.2023 17:36:33</t>
  </si>
  <si>
    <t>10.10.2023 17:36:36</t>
  </si>
  <si>
    <t>10.10.2023 17:36:37</t>
  </si>
  <si>
    <t>10.10.2023 17:37:09</t>
  </si>
  <si>
    <t>10.10.2023 17:37:10</t>
  </si>
  <si>
    <t>10.10.2023 17:37:12</t>
  </si>
  <si>
    <t>10.10.2023 17:37:13</t>
  </si>
  <si>
    <t>10.10.2023 17:37:15</t>
  </si>
  <si>
    <t>10.10.2023 17:37:16</t>
  </si>
  <si>
    <t>10.10.2023 17:37:19</t>
  </si>
  <si>
    <t>10.10.2023 17:37:22</t>
  </si>
  <si>
    <t>10.10.2023 17:37:24</t>
  </si>
  <si>
    <t>10.10.2023 17:37:25</t>
  </si>
  <si>
    <t>10.10.2023 17:37:27</t>
  </si>
  <si>
    <t>10.10.2023 17:38:19</t>
  </si>
  <si>
    <t>10.10.2023 17:38:22</t>
  </si>
  <si>
    <t>10.10.2023 17:38:24</t>
  </si>
  <si>
    <t>10.10.2023 17:38:25</t>
  </si>
  <si>
    <t>10.10.2023 17:38:28</t>
  </si>
  <si>
    <t>10.10.2023 17:39:04</t>
  </si>
  <si>
    <t>10.10.2023 17:40:28</t>
  </si>
  <si>
    <t>10.10.2023 17:40:30</t>
  </si>
  <si>
    <t>10.10.2023 17:40:31</t>
  </si>
  <si>
    <t>10.10.2023 17:40:33</t>
  </si>
  <si>
    <t>10.10.2023 17:40:34</t>
  </si>
  <si>
    <t>10.10.2023 17:40:36</t>
  </si>
  <si>
    <t>10.10.2023 17:40:37</t>
  </si>
  <si>
    <t>10.10.2023 17:40:39</t>
  </si>
  <si>
    <t>10.10.2023 17:40:40</t>
  </si>
  <si>
    <t>10.10.2023 17:41:09</t>
  </si>
  <si>
    <t>10.10.2023 17:41:10</t>
  </si>
  <si>
    <t>10.10.2023 17:41:12</t>
  </si>
  <si>
    <t>10.10.2023 17:41:52</t>
  </si>
  <si>
    <t>10.10.2023 17:41:54</t>
  </si>
  <si>
    <t>10.10.2023 17:41:55</t>
  </si>
  <si>
    <t>10.10.2023 17:41:57</t>
  </si>
  <si>
    <t>10.10.2023 17:41:58</t>
  </si>
  <si>
    <t>10.10.2023 17:42:00</t>
  </si>
  <si>
    <t>10.10.2023 17:42:01</t>
  </si>
  <si>
    <t>10.10.2023 17:42:03</t>
  </si>
  <si>
    <t>10.10.2023 17:42:04</t>
  </si>
  <si>
    <t>10.10.2023 17:42:06</t>
  </si>
  <si>
    <t>10.10.2023 17:43:12</t>
  </si>
  <si>
    <t>10.10.2023 17:43:13</t>
  </si>
  <si>
    <t>10.10.2023 17:43:15</t>
  </si>
  <si>
    <t>10.10.2023 17:43:16</t>
  </si>
  <si>
    <t>10.10.2023 17:43:18</t>
  </si>
  <si>
    <t>10.10.2023 17:43:19</t>
  </si>
  <si>
    <t>10.10.2023 17:43:21</t>
  </si>
  <si>
    <t>10.10.2023 17:43:51</t>
  </si>
  <si>
    <t>10.10.2023 17:43:54</t>
  </si>
  <si>
    <t>10.10.2023 17:43:55</t>
  </si>
  <si>
    <t>10.10.2023 17:43:57</t>
  </si>
  <si>
    <t>10.10.2023 17:43:58</t>
  </si>
  <si>
    <t>10.10.2023 17:44:00</t>
  </si>
  <si>
    <t>10.10.2023 17:44:03</t>
  </si>
  <si>
    <t>10.10.2023 17:44:04</t>
  </si>
  <si>
    <t>10.10.2023 17:44:06</t>
  </si>
  <si>
    <t>10.10.2023 17:44:07</t>
  </si>
  <si>
    <t>10.10.2023 17:44:09</t>
  </si>
  <si>
    <t>10.10.2023 17:44:10</t>
  </si>
  <si>
    <t>10.10.2023 17:44:12</t>
  </si>
  <si>
    <t>10.10.2023 17:44:15</t>
  </si>
  <si>
    <t>10.10.2023 17:44:16</t>
  </si>
  <si>
    <t>10.10.2023 17:44:18</t>
  </si>
  <si>
    <t>10.10.2023 17:44:19</t>
  </si>
  <si>
    <t>10.10.2023 17:44:21</t>
  </si>
  <si>
    <t>10.10.2023 17:44:25</t>
  </si>
  <si>
    <t>10.10.2023 17:44:26</t>
  </si>
  <si>
    <t>10.10.2023 17:44:28</t>
  </si>
  <si>
    <t>10.10.2023 17:44:29</t>
  </si>
  <si>
    <t>10.10.2023 17:44:31</t>
  </si>
  <si>
    <t>10.10.2023 17:44:35</t>
  </si>
  <si>
    <t>10.10.2023 17:44:37</t>
  </si>
  <si>
    <t>10.10.2023 17:44:38</t>
  </si>
  <si>
    <t>10.10.2023 17:44:40</t>
  </si>
  <si>
    <t>10.10.2023 17:44:43</t>
  </si>
  <si>
    <t>10.10.2023 17:44:56</t>
  </si>
  <si>
    <t>10.10.2023 17:45:31</t>
  </si>
  <si>
    <t>10.10.2023 17:45:32</t>
  </si>
  <si>
    <t>10.10.2023 17:45:34</t>
  </si>
  <si>
    <t>10.10.2023 17:45:35</t>
  </si>
  <si>
    <t>10.10.2023 17:45:37</t>
  </si>
  <si>
    <t>10.10.2023 17:45:38</t>
  </si>
  <si>
    <t>10.10.2023 17:45:40</t>
  </si>
  <si>
    <t>10.10.2023 17:46:20</t>
  </si>
  <si>
    <t>10.10.2023 17:46:22</t>
  </si>
  <si>
    <t>10.10.2023 17:46:23</t>
  </si>
  <si>
    <t>10.10.2023 17:46:25</t>
  </si>
  <si>
    <t>10.10.2023 17:46:26</t>
  </si>
  <si>
    <t>10.10.2023 17:46:28</t>
  </si>
  <si>
    <t>10.10.2023 17:46:29</t>
  </si>
  <si>
    <t>10.10.2023 17:46:31</t>
  </si>
  <si>
    <t>10.10.2023 17:47:07</t>
  </si>
  <si>
    <t>10.10.2023 17:47:08</t>
  </si>
  <si>
    <t>10.10.2023 17:47:10</t>
  </si>
  <si>
    <t>10.10.2023 17:47:11</t>
  </si>
  <si>
    <t>10.10.2023 17:47:14</t>
  </si>
  <si>
    <t>10.10.2023 17:47:16</t>
  </si>
  <si>
    <t>10.10.2023 17:47:17</t>
  </si>
  <si>
    <t>10.10.2023 17:47:19</t>
  </si>
  <si>
    <t>10.10.2023 17:48:23</t>
  </si>
  <si>
    <t>10.10.2023 17:48:25</t>
  </si>
  <si>
    <t>10.10.2023 17:48:26</t>
  </si>
  <si>
    <t>10.10.2023 17:48:28</t>
  </si>
  <si>
    <t>10.10.2023 17:48:32</t>
  </si>
  <si>
    <t>10.10.2023 17:48:35</t>
  </si>
  <si>
    <t>10.10.2023 17:48:37</t>
  </si>
  <si>
    <t>10.10.2023 17:48:38</t>
  </si>
  <si>
    <t>10.10.2023 17:48:40</t>
  </si>
  <si>
    <t>10.10.2023 17:48:50</t>
  </si>
  <si>
    <t>10.10.2023 17:48:52</t>
  </si>
  <si>
    <t>10.10.2023 17:48:53</t>
  </si>
  <si>
    <t>10.10.2023 17:48:55</t>
  </si>
  <si>
    <t>10.10.2023 17:48:59</t>
  </si>
  <si>
    <t>10.10.2023 17:49:01</t>
  </si>
  <si>
    <t>10.10.2023 17:49:02</t>
  </si>
  <si>
    <t>10.10.2023 17:49:20</t>
  </si>
  <si>
    <t>10.10.2023 17:49:22</t>
  </si>
  <si>
    <t>10.10.2023 17:49:23</t>
  </si>
  <si>
    <t>10.10.2023 17:49:25</t>
  </si>
  <si>
    <t>10.10.2023 17:50:44</t>
  </si>
  <si>
    <t>10.10.2023 17:50:46</t>
  </si>
  <si>
    <t>10.10.2023 17:50:47</t>
  </si>
  <si>
    <t>10.10.2023 17:50:49</t>
  </si>
  <si>
    <t>10.10.2023 17:50:50</t>
  </si>
  <si>
    <t>10.10.2023 17:50:52</t>
  </si>
  <si>
    <t>10.10.2023 17:50:53</t>
  </si>
  <si>
    <t>10.10.2023 17:51:17</t>
  </si>
  <si>
    <t>10.10.2023 17:51:18</t>
  </si>
  <si>
    <t>10.10.2023 17:51:20</t>
  </si>
  <si>
    <t>10.10.2023 17:51:21</t>
  </si>
  <si>
    <t>10.10.2023 17:51:23</t>
  </si>
  <si>
    <t>10.10.2023 17:51:24</t>
  </si>
  <si>
    <t>10.10.2023 17:51:26</t>
  </si>
  <si>
    <t>10.10.2023 17:51:42</t>
  </si>
  <si>
    <t>10.10.2023 17:51:44</t>
  </si>
  <si>
    <t>10.10.2023 17:51:45</t>
  </si>
  <si>
    <t>10.10.2023 17:51:47</t>
  </si>
  <si>
    <t>10.10.2023 17:51:48</t>
  </si>
  <si>
    <t>10.10.2023 17:51:50</t>
  </si>
  <si>
    <t>10.10.2023 17:51:51</t>
  </si>
  <si>
    <t>10.10.2023 17:51:53</t>
  </si>
  <si>
    <t>10.10.2023 17:51:54</t>
  </si>
  <si>
    <t>10.10.2023 17:51:56</t>
  </si>
  <si>
    <t>10.10.2023 17:51:57</t>
  </si>
  <si>
    <t>10.10.2023 17:51:59</t>
  </si>
  <si>
    <t>10.10.2023 17:52:02</t>
  </si>
  <si>
    <t>10.10.2023 17:52:03</t>
  </si>
  <si>
    <t>10.10.2023 17:52:05</t>
  </si>
  <si>
    <t>10.10.2023 17:52:08</t>
  </si>
  <si>
    <t>10.10.2023 17:52:09</t>
  </si>
  <si>
    <t>10.10.2023 17:52:11</t>
  </si>
  <si>
    <t>10.10.2023 17:52:12</t>
  </si>
  <si>
    <t>10.10.2023 17:52:14</t>
  </si>
  <si>
    <t>10.10.2023 17:53:35</t>
  </si>
  <si>
    <t>10.10.2023 17:53:36</t>
  </si>
  <si>
    <t>10.10.2023 17:53:38</t>
  </si>
  <si>
    <t>10.10.2023 17:53:39</t>
  </si>
  <si>
    <t>10.10.2023 17:53:41</t>
  </si>
  <si>
    <t>10.10.2023 17:53:42</t>
  </si>
  <si>
    <t>10.10.2023 17:53:44</t>
  </si>
  <si>
    <t>10.10.2023 17:53:45</t>
  </si>
  <si>
    <t>10.10.2023 17:53:59</t>
  </si>
  <si>
    <t>10.10.2023 17:54:00</t>
  </si>
  <si>
    <t>10.10.2023 17:54:02</t>
  </si>
  <si>
    <t>10.10.2023 17:54:03</t>
  </si>
  <si>
    <t>10.10.2023 17:54:05</t>
  </si>
  <si>
    <t>10.10.2023 17:54:06</t>
  </si>
  <si>
    <t>10.10.2023 17:54:15</t>
  </si>
  <si>
    <t>10.10.2023 17:54:17</t>
  </si>
  <si>
    <t>10.10.2023 17:54:18</t>
  </si>
  <si>
    <t>10.10.2023 17:54:21</t>
  </si>
  <si>
    <t>10.10.2023 17:54:23</t>
  </si>
  <si>
    <t>10.10.2023 17:54:24</t>
  </si>
  <si>
    <t>10.10.2023 17:54:26</t>
  </si>
  <si>
    <t>10.10.2023 17:54:42</t>
  </si>
  <si>
    <t>10.10.2023 17:54:44</t>
  </si>
  <si>
    <t>10.10.2023 17:55:00</t>
  </si>
  <si>
    <t>10.10.2023 17:55:01</t>
  </si>
  <si>
    <t>10.10.2023 17:55:03</t>
  </si>
  <si>
    <t>10.10.2023 17:55:04</t>
  </si>
  <si>
    <t>10.10.2023 17:55:06</t>
  </si>
  <si>
    <t>10.10.2023 17:55:07</t>
  </si>
  <si>
    <t>10.10.2023 17:55:22</t>
  </si>
  <si>
    <t>10.10.2023 17:55:24</t>
  </si>
  <si>
    <t>10.10.2023 17:55:25</t>
  </si>
  <si>
    <t>10.10.2023 17:55:27</t>
  </si>
  <si>
    <t>10.10.2023 17:55:28</t>
  </si>
  <si>
    <t>10.10.2023 17:55:33</t>
  </si>
  <si>
    <t>10.10.2023 17:55:34</t>
  </si>
  <si>
    <t>10.10.2023 17:55:36</t>
  </si>
  <si>
    <t>10.10.2023 17:55:37</t>
  </si>
  <si>
    <t>10.10.2023 17:55:39</t>
  </si>
  <si>
    <t>10.10.2023 17:55:40</t>
  </si>
  <si>
    <t>10.10.2023 17:55:42</t>
  </si>
  <si>
    <t>10.10.2023 17:56:43</t>
  </si>
  <si>
    <t>10.10.2023 17:56:45</t>
  </si>
  <si>
    <t>10.10.2023 17:56:46</t>
  </si>
  <si>
    <t>10.10.2023 17:56:48</t>
  </si>
  <si>
    <t>10.10.2023 17:56:49</t>
  </si>
  <si>
    <t>10.10.2023 17:56:51</t>
  </si>
  <si>
    <t>10.10.2023 17:56:52</t>
  </si>
  <si>
    <t>10.10.2023 17:56:54</t>
  </si>
  <si>
    <t>10.10.2023 17:56:55</t>
  </si>
  <si>
    <t>10.10.2023 17:57:04</t>
  </si>
  <si>
    <t>10.10.2023 17:57:06</t>
  </si>
  <si>
    <t>10.10.2023 17:57:07</t>
  </si>
  <si>
    <t>10.10.2023 17:57:09</t>
  </si>
  <si>
    <t>10.10.2023 17:57:10</t>
  </si>
  <si>
    <t>10.10.2023 17:57:12</t>
  </si>
  <si>
    <t>10.10.2023 17:58:15</t>
  </si>
  <si>
    <t>10.10.2023 17:58:16</t>
  </si>
  <si>
    <t>10.10.2023 17:58:18</t>
  </si>
  <si>
    <t>10.10.2023 17:58:19</t>
  </si>
  <si>
    <t>10.10.2023 17:58:21</t>
  </si>
  <si>
    <t>10.10.2023 17:58:22</t>
  </si>
  <si>
    <t>10.10.2023 17:58:24</t>
  </si>
  <si>
    <t>10.10.2023 17:58:25</t>
  </si>
  <si>
    <t>10.10.2023 17:58:31</t>
  </si>
  <si>
    <t>10.10.2023 17:58:33</t>
  </si>
  <si>
    <t>10.10.2023 17:58:34</t>
  </si>
  <si>
    <t>10.10.2023 17:58:36</t>
  </si>
  <si>
    <t>10.10.2023 17:58:37</t>
  </si>
  <si>
    <t>10.10.2023 17:58:39</t>
  </si>
  <si>
    <t>10.10.2023 17:58:40</t>
  </si>
  <si>
    <t>10.10.2023 17:58:57</t>
  </si>
  <si>
    <t>10.10.2023 17:58:58</t>
  </si>
  <si>
    <t>10.10.2023 17:59:00</t>
  </si>
  <si>
    <t>10.10.2023 17:59:01</t>
  </si>
  <si>
    <t>10.10.2023 17:59:03</t>
  </si>
  <si>
    <t>10.10.2023 17:59:04</t>
  </si>
  <si>
    <t>10.10.2023 17:59:06</t>
  </si>
  <si>
    <t>10.10.2023 17:59:16</t>
  </si>
  <si>
    <t>10.10.2023 17:59:18</t>
  </si>
  <si>
    <t>10.10.2023 17:59:19</t>
  </si>
  <si>
    <t>10.10.2023 17:59:21</t>
  </si>
  <si>
    <t>10.10.2023 18:00:34</t>
  </si>
  <si>
    <t>10.10.2023 18:00:36</t>
  </si>
  <si>
    <t>10.10.2023 18:00:37</t>
  </si>
  <si>
    <t>10.10.2023 18:00:39</t>
  </si>
  <si>
    <t>10.10.2023 18:00:40</t>
  </si>
  <si>
    <t>10.10.2023 18:00:42</t>
  </si>
  <si>
    <t>10.10.2023 18:01:19</t>
  </si>
  <si>
    <t>10.10.2023 18:01:21</t>
  </si>
  <si>
    <t>10.10.2023 18:01:22</t>
  </si>
  <si>
    <t>10.10.2023 18:01:24</t>
  </si>
  <si>
    <t>10.10.2023 18:01:25</t>
  </si>
  <si>
    <t>10.10.2023 18:01:27</t>
  </si>
  <si>
    <t>10.10.2023 18:01:28</t>
  </si>
  <si>
    <t>10.10.2023 18:01:30</t>
  </si>
  <si>
    <t>10.10.2023 18:01:33</t>
  </si>
  <si>
    <t>10.10.2023 18:01:34</t>
  </si>
  <si>
    <t>10.10.2023 18:01:36</t>
  </si>
  <si>
    <t>10.10.2023 18:01:37</t>
  </si>
  <si>
    <t>10.10.2023 18:02:58</t>
  </si>
  <si>
    <t>10.10.2023 18:03:00</t>
  </si>
  <si>
    <t>10.10.2023 18:03:01</t>
  </si>
  <si>
    <t>10.10.2023 18:03:03</t>
  </si>
  <si>
    <t>10.10.2023 18:03:16</t>
  </si>
  <si>
    <t>10.10.2023 18:03:18</t>
  </si>
  <si>
    <t>10.10.2023 18:03:19</t>
  </si>
  <si>
    <t>10.10.2023 18:03:21</t>
  </si>
  <si>
    <t>10.10.2023 18:03:22</t>
  </si>
  <si>
    <t>10.10.2023 18:03:24</t>
  </si>
  <si>
    <t>10.10.2023 18:03:25</t>
  </si>
  <si>
    <t>10.10.2023 18:04:12</t>
  </si>
  <si>
    <t>10.10.2023 18:04:13</t>
  </si>
  <si>
    <t>10.10.2023 18:06:37</t>
  </si>
  <si>
    <t>10.10.2023 18:06:39</t>
  </si>
  <si>
    <t>10.10.2023 18:06:40</t>
  </si>
  <si>
    <t>10.10.2023 18:06:42</t>
  </si>
  <si>
    <t>10.10.2023 18:06:43</t>
  </si>
  <si>
    <t>10.10.2023 18:06:45</t>
  </si>
  <si>
    <t>10.10.2023 18:06:48</t>
  </si>
  <si>
    <t>10.10.2023 18:06:49</t>
  </si>
  <si>
    <t>10.10.2023 18:06:51</t>
  </si>
  <si>
    <t>10.10.2023 18:06:52</t>
  </si>
  <si>
    <t>10.10.2023 18:06:54</t>
  </si>
  <si>
    <t>10.10.2023 18:06:55</t>
  </si>
  <si>
    <t>10.10.2023 18:06:57</t>
  </si>
  <si>
    <t>10.10.2023 18:06:58</t>
  </si>
  <si>
    <t>10.10.2023 18:07:00</t>
  </si>
  <si>
    <t>10.10.2023 18:07:46</t>
  </si>
  <si>
    <t>10.10.2023 18:07:48</t>
  </si>
  <si>
    <t>10.10.2023 18:07:49</t>
  </si>
  <si>
    <t>10.10.2023 18:07:51</t>
  </si>
  <si>
    <t>10.10.2023 18:07:52</t>
  </si>
  <si>
    <t>10.10.2023 18:07:54</t>
  </si>
  <si>
    <t>10.10.2023 18:09:22</t>
  </si>
  <si>
    <t>10.10.2023 18:09:24</t>
  </si>
  <si>
    <t>10.10.2023 18:11:33</t>
  </si>
  <si>
    <t>10.10.2023 18:11:34</t>
  </si>
  <si>
    <t>10.10.2023 18:11:36</t>
  </si>
  <si>
    <t>10.10.2023 18:11:37</t>
  </si>
  <si>
    <t>10.10.2023 18:11:39</t>
  </si>
  <si>
    <t>10.10.2023 18:11:40</t>
  </si>
  <si>
    <t>10.10.2023 18:13:24</t>
  </si>
  <si>
    <t>10.10.2023 18:13:25</t>
  </si>
  <si>
    <t>10.10.2023 18:13:27</t>
  </si>
  <si>
    <t>10.10.2023 18:13:28</t>
  </si>
  <si>
    <t>10.10.2023 18:13:31</t>
  </si>
  <si>
    <t>10.10.2023 18:14:29</t>
  </si>
  <si>
    <t>10.10.2023 18:14:32</t>
  </si>
  <si>
    <t>10.10.2023 18:14:34</t>
  </si>
  <si>
    <t>10.10.2023 18:14:35</t>
  </si>
  <si>
    <t>10.10.2023 18:14:37</t>
  </si>
  <si>
    <t>10.10.2023 18:14:38</t>
  </si>
  <si>
    <t>10.10.2023 18:15:10</t>
  </si>
  <si>
    <t>10.10.2023 18:15:11</t>
  </si>
  <si>
    <t>10.10.2023 18:15:13</t>
  </si>
  <si>
    <t>10.10.2023 18:15:14</t>
  </si>
  <si>
    <t>10.10.2023 18:15:16</t>
  </si>
  <si>
    <t>10.10.2023 18:15:17</t>
  </si>
  <si>
    <t>10.10.2023 18:15:19</t>
  </si>
  <si>
    <t>10.10.2023 18:15:20</t>
  </si>
  <si>
    <t>10.10.2023 18:15:22</t>
  </si>
  <si>
    <t>10.10.2023 18:15:23</t>
  </si>
  <si>
    <t>10.10.2023 18:15:25</t>
  </si>
  <si>
    <t>10.10.2023 18:15:29</t>
  </si>
  <si>
    <t>10.10.2023 18:15:34</t>
  </si>
  <si>
    <t>10.10.2023 18:15:47</t>
  </si>
  <si>
    <t>10.10.2023 18:15:49</t>
  </si>
  <si>
    <t>10.10.2023 18:15:50</t>
  </si>
  <si>
    <t>10.10.2023 18:16:37</t>
  </si>
  <si>
    <t>10.10.2023 18:16:38</t>
  </si>
  <si>
    <t>10.10.2023 18:16:40</t>
  </si>
  <si>
    <t>10.10.2023 18:16:41</t>
  </si>
  <si>
    <t>10.10.2023 18:16:43</t>
  </si>
  <si>
    <t>10.10.2023 18:16:44</t>
  </si>
  <si>
    <t>10.10.2023 18:16:46</t>
  </si>
  <si>
    <t>10.10.2023 18:16:47</t>
  </si>
  <si>
    <t>10.10.2023 18:16:49</t>
  </si>
  <si>
    <t>10.10.2023 18:17:58</t>
  </si>
  <si>
    <t>10.10.2023 18:17:59</t>
  </si>
  <si>
    <t>10.10.2023 18:18:01</t>
  </si>
  <si>
    <t>10.10.2023 18:18:02</t>
  </si>
  <si>
    <t>10.10.2023 18:18:04</t>
  </si>
  <si>
    <t>10.10.2023 18:20:28</t>
  </si>
  <si>
    <t>10.10.2023 18:20:29</t>
  </si>
  <si>
    <t>10.10.2023 18:20:31</t>
  </si>
  <si>
    <t>10.10.2023 18:20:32</t>
  </si>
  <si>
    <t>10.10.2023 18:20:34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</si>
  <si>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</si>
  <si>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</si>
  <si>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</si>
  <si>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</si>
  <si>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</si>
  <si>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</si>
  <si>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18:21:37</t>
  </si>
  <si>
    <t>10.10.2023 18:21:38</t>
  </si>
  <si>
    <t>10.10.2023 18:21:40</t>
  </si>
  <si>
    <t>10.10.2023 18:21:41</t>
  </si>
  <si>
    <t>10.10.2023 18:21:43</t>
  </si>
  <si>
    <t>10.10.2023 18:21:44</t>
  </si>
  <si>
    <t>10.10.2023 18:22:02</t>
  </si>
  <si>
    <t>10.10.2023 18:22:04</t>
  </si>
  <si>
    <t>10.10.2023 18:22:05</t>
  </si>
  <si>
    <t>10.10.2023 18:22:07</t>
  </si>
  <si>
    <t>10.10.2023 18:22:08</t>
  </si>
  <si>
    <t>10.10.2023 18:22:10</t>
  </si>
  <si>
    <t>10.10.2023 18:22:11</t>
  </si>
  <si>
    <t>10.10.2023 18:22:13</t>
  </si>
  <si>
    <t>10.10.2023 18:22:14</t>
  </si>
  <si>
    <t>10.10.2023 18:22:16</t>
  </si>
  <si>
    <t>10.10.2023 18:22:17</t>
  </si>
  <si>
    <t>10.10.2023 18:22:19</t>
  </si>
  <si>
    <t>10.10.2023 18:22:20</t>
  </si>
  <si>
    <t>10.10.2023 18:22:22</t>
  </si>
  <si>
    <t>10.10.2023 18:23:05</t>
  </si>
  <si>
    <t>10.10.2023 18:23:07</t>
  </si>
  <si>
    <t>10.10.2023 18:23:56</t>
  </si>
  <si>
    <t>10.10.2023 18:23:58</t>
  </si>
  <si>
    <t>10.10.2023 18:23:59</t>
  </si>
  <si>
    <t>10.10.2023 18:24:01</t>
  </si>
  <si>
    <t>10.10.2023 18:24:02</t>
  </si>
  <si>
    <t>10.10.2023 18:24:04</t>
  </si>
  <si>
    <t>10.10.2023 18:24:07</t>
  </si>
  <si>
    <t>10.10.2023 18:24:11</t>
  </si>
  <si>
    <t>10.10.2023 18:24:32</t>
  </si>
  <si>
    <t>10.10.2023 18:24:34</t>
  </si>
  <si>
    <t>10.10.2023 18:24:35</t>
  </si>
  <si>
    <t>10.10.2023 18:24:37</t>
  </si>
  <si>
    <t>10.10.2023 18:24:38</t>
  </si>
  <si>
    <t>10.10.2023 18:24:40</t>
  </si>
  <si>
    <t>10.10.2023 18:25:46</t>
  </si>
  <si>
    <t>10.10.2023 18:25:47</t>
  </si>
  <si>
    <t>10.10.2023 18:25:49</t>
  </si>
  <si>
    <t>10.10.2023 18:25:50</t>
  </si>
  <si>
    <t>10.10.2023 18:25:52</t>
  </si>
  <si>
    <t>10.10.2023 18:25:55</t>
  </si>
  <si>
    <t>10.10.2023 18:27:02</t>
  </si>
  <si>
    <t>10.10.2023 18:27:04</t>
  </si>
  <si>
    <t>10.10.2023 18:27:05</t>
  </si>
  <si>
    <t>10.10.2023 18:27:07</t>
  </si>
  <si>
    <t>10.10.2023 18:27:10</t>
  </si>
  <si>
    <t>10.10.2023 18:27:40</t>
  </si>
  <si>
    <t>10.10.2023 18:27:41</t>
  </si>
  <si>
    <t>10.10.2023 18:27:42</t>
  </si>
  <si>
    <t>10.10.2023 18:27:44</t>
  </si>
  <si>
    <t>10.10.2023 18:27:45</t>
  </si>
  <si>
    <t>10.10.2023 18:27:47</t>
  </si>
  <si>
    <t>10.10.2023 18:27:48</t>
  </si>
  <si>
    <t>10.10.2023 18:27:50</t>
  </si>
  <si>
    <t>10.10.2023 18:27:51</t>
  </si>
  <si>
    <t>10.10.2023 18:27:53</t>
  </si>
  <si>
    <t>10.10.2023 18:27:54</t>
  </si>
  <si>
    <t>10.10.2023 18:27:56</t>
  </si>
  <si>
    <t>10.10.2023 18:27:59</t>
  </si>
  <si>
    <t>10.10.2023 18:28:08</t>
  </si>
  <si>
    <t>10.10.2023 18:28:32</t>
  </si>
  <si>
    <t>10.10.2023 18:28:33</t>
  </si>
  <si>
    <t>10.10.2023 18:28:35</t>
  </si>
  <si>
    <t>10.10.2023 18:28:36</t>
  </si>
  <si>
    <t>10.10.2023 18:28:38</t>
  </si>
  <si>
    <t>10.10.2023 18:29:54</t>
  </si>
  <si>
    <t>10.10.2023 18:29:57</t>
  </si>
  <si>
    <t>10.10.2023 18:31:24</t>
  </si>
  <si>
    <t>10.10.2023 18:31:26</t>
  </si>
  <si>
    <t>10.10.2023 18:31:27</t>
  </si>
  <si>
    <t>10.10.2023 18:31:29</t>
  </si>
  <si>
    <t>10.10.2023 18:31:30</t>
  </si>
  <si>
    <t>10.10.2023 18:31:32</t>
  </si>
  <si>
    <t>10.10.2023 18:31:42</t>
  </si>
  <si>
    <t>10.10.2023 18:32:48</t>
  </si>
  <si>
    <t>10.10.2023 18:32:50</t>
  </si>
  <si>
    <t>10.10.2023 18:32:51</t>
  </si>
  <si>
    <t>10.10.2023 18:32:53</t>
  </si>
  <si>
    <t>10.10.2023 18:32:54</t>
  </si>
  <si>
    <t>10.10.2023 18:32:56</t>
  </si>
  <si>
    <t>10.10.2023 18:32:57</t>
  </si>
  <si>
    <t>10.10.2023 18:33:00</t>
  </si>
  <si>
    <t>10.10.2023 18:34:54</t>
  </si>
  <si>
    <t>10.10.2023 18:34:56</t>
  </si>
  <si>
    <t>10.10.2023 18:34:57</t>
  </si>
  <si>
    <t>10.10.2023 18:34:59</t>
  </si>
  <si>
    <t>10.10.2023 18:35:00</t>
  </si>
  <si>
    <t>10.10.2023 18:35:03</t>
  </si>
  <si>
    <t>10.10.2023 18:35:05</t>
  </si>
  <si>
    <t>10.10.2023 18:36:11</t>
  </si>
  <si>
    <t>10.10.2023 18:36:12</t>
  </si>
  <si>
    <t>10.10.2023 18:36:14</t>
  </si>
  <si>
    <t>10.10.2023 18:36:15</t>
  </si>
  <si>
    <t>10.10.2023 18:36:17</t>
  </si>
  <si>
    <t>10.10.2023 18:36:18</t>
  </si>
  <si>
    <t>10.10.2023 18:36:20</t>
  </si>
  <si>
    <t>10.10.2023 18:36:21</t>
  </si>
  <si>
    <t>10.10.2023 18:38:53</t>
  </si>
  <si>
    <t>10.10.2023 18:38:54</t>
  </si>
  <si>
    <t>10.10.2023 18:38:56</t>
  </si>
  <si>
    <t>10.10.2023 18:38:57</t>
  </si>
  <si>
    <t>10.10.2023 18:38:59</t>
  </si>
  <si>
    <t>10.10.2023 18:39:00</t>
  </si>
  <si>
    <t>10.10.2023 18:39:02</t>
  </si>
  <si>
    <t>10.10.2023 18:39:03</t>
  </si>
  <si>
    <t>10.10.2023 18:39:05</t>
  </si>
  <si>
    <t>10.10.2023 18:39:08</t>
  </si>
  <si>
    <t>10.10.2023 18:39:09</t>
  </si>
  <si>
    <t>10.10.2023 18:39:11</t>
  </si>
  <si>
    <t>10.10.2023 18:39:12</t>
  </si>
  <si>
    <t>10.10.2023 18:39:14</t>
  </si>
  <si>
    <t>10.10.2023 18:39:15</t>
  </si>
  <si>
    <t>10.10.2023 18:39:17</t>
  </si>
  <si>
    <t>10.10.2023 18:40:38</t>
  </si>
  <si>
    <t>10.10.2023 18:40:39</t>
  </si>
  <si>
    <t>10.10.2023 18:40:41</t>
  </si>
  <si>
    <t>10.10.2023 18:40:42</t>
  </si>
  <si>
    <t>10.10.2023 18:40:44</t>
  </si>
  <si>
    <t>10.10.2023 18:40:45</t>
  </si>
  <si>
    <t>10.10.2023 18:40:47</t>
  </si>
  <si>
    <t>10.10.2023 18:40:48</t>
  </si>
  <si>
    <t>10.10.2023 18:40:54</t>
  </si>
  <si>
    <t>10.10.2023 18:40:56</t>
  </si>
  <si>
    <t>10.10.2023 18:40:57</t>
  </si>
  <si>
    <t>10.10.2023 18:40:59</t>
  </si>
  <si>
    <t>10.10.2023 18:41:00</t>
  </si>
  <si>
    <t>10.10.2023 18:41:02</t>
  </si>
  <si>
    <t>10.10.2023 18:41:03</t>
  </si>
  <si>
    <t>10.10.2023 18:41:56</t>
  </si>
  <si>
    <t>10.10.2023 18:42:00</t>
  </si>
  <si>
    <t>10.10.2023 18:42:02</t>
  </si>
  <si>
    <t>10.10.2023 18:42:03</t>
  </si>
  <si>
    <t>10.10.2023 18:42:05</t>
  </si>
  <si>
    <t>10.10.2023 18:42:06</t>
  </si>
  <si>
    <t>10.10.2023 18:42:08</t>
  </si>
  <si>
    <t>10.10.2023 18:42:09</t>
  </si>
  <si>
    <t>10.10.2023 18:42:11</t>
  </si>
  <si>
    <t>10.10.2023 18:44:47</t>
  </si>
  <si>
    <t>10.10.2023 18:44:48</t>
  </si>
  <si>
    <t>10.10.2023 18:44:50</t>
  </si>
  <si>
    <t>10.10.2023 18:44:51</t>
  </si>
  <si>
    <t>10.10.2023 18:45:20</t>
  </si>
  <si>
    <t>10.10.2023 18:45:21</t>
  </si>
  <si>
    <t>10.10.2023 18:45:23</t>
  </si>
  <si>
    <t>10.10.2023 18:45:24</t>
  </si>
  <si>
    <t>10.10.2023 18:45:27</t>
  </si>
  <si>
    <t>10.10.2023 18:45:29</t>
  </si>
  <si>
    <t>10.10.2023 18:45:30</t>
  </si>
  <si>
    <t>10.10.2023 18:45:32</t>
  </si>
  <si>
    <t>10.10.2023 18:45:33</t>
  </si>
  <si>
    <t>10.10.2023 18:47:02</t>
  </si>
  <si>
    <t>10.10.2023 18:47:03</t>
  </si>
  <si>
    <t>10.10.2023 18:47:05</t>
  </si>
  <si>
    <t>10.10.2023 18:47:06</t>
  </si>
  <si>
    <t>10.10.2023 18:47:08</t>
  </si>
  <si>
    <t>10.10.2023 18:47:09</t>
  </si>
  <si>
    <t>10.10.2023 18:47:11</t>
  </si>
  <si>
    <t>10.10.2023 18:47:12</t>
  </si>
  <si>
    <t>10.10.2023 18:47:14</t>
  </si>
  <si>
    <t>10.10.2023 18:48:02</t>
  </si>
  <si>
    <t>10.10.2023 18:48:03</t>
  </si>
  <si>
    <t>10.10.2023 18:48:05</t>
  </si>
  <si>
    <t>10.10.2023 18:48:11</t>
  </si>
  <si>
    <t>10.10.2023 18:48:12</t>
  </si>
  <si>
    <t>10.10.2023 18:48:14</t>
  </si>
  <si>
    <t>10.10.2023 18:48:17</t>
  </si>
  <si>
    <t>10.10.2023 18:48:18</t>
  </si>
  <si>
    <t>10.10.2023 18:48:20</t>
  </si>
  <si>
    <t>10.10.2023 18:48:21</t>
  </si>
  <si>
    <t>10.10.2023 18:48:23</t>
  </si>
  <si>
    <t>10.10.2023 18:48:24</t>
  </si>
  <si>
    <t>10.10.2023 18:51:09</t>
  </si>
  <si>
    <t>10.10.2023 18:51:12</t>
  </si>
  <si>
    <t>10.10.2023 18:51:14</t>
  </si>
  <si>
    <t>10.10.2023 18:51:15</t>
  </si>
  <si>
    <t>10.10.2023 18:51:17</t>
  </si>
  <si>
    <t>10.10.2023 18:51:18</t>
  </si>
  <si>
    <t>10.10.2023 18:51:20</t>
  </si>
  <si>
    <t>10.10.2023 18:51:21</t>
  </si>
  <si>
    <t>10.10.2023 18:52:44</t>
  </si>
  <si>
    <t>10.10.2023 18:52:45</t>
  </si>
  <si>
    <t>10.10.2023 18:52:47</t>
  </si>
  <si>
    <t>10.10.2023 18:52:50</t>
  </si>
  <si>
    <t>10.10.2023 18:52:51</t>
  </si>
  <si>
    <t>10.10.2023 18:52:53</t>
  </si>
  <si>
    <t>10.10.2023 18:52:54</t>
  </si>
  <si>
    <t>10.10.2023 18:53:03</t>
  </si>
  <si>
    <t>10.10.2023 18:53:05</t>
  </si>
  <si>
    <t>10.10.2023 18:53:06</t>
  </si>
  <si>
    <t>10.10.2023 18:53:08</t>
  </si>
  <si>
    <t>10.10.2023 18:53:09</t>
  </si>
  <si>
    <t>10.10.2023 18:53:11</t>
  </si>
  <si>
    <t>10.10.2023 18:54:24</t>
  </si>
  <si>
    <t>10.10.2023 18:54:26</t>
  </si>
  <si>
    <t>10.10.2023 18:54:27</t>
  </si>
  <si>
    <t>10.10.2023 18:54:29</t>
  </si>
  <si>
    <t>10.10.2023 18:54:30</t>
  </si>
  <si>
    <t>10.10.2023 18:54:32</t>
  </si>
  <si>
    <t>10.10.2023 18:54:33</t>
  </si>
  <si>
    <t>10.10.2023 18:54:35</t>
  </si>
  <si>
    <t>10.10.2023 18:56:18</t>
  </si>
  <si>
    <t>10.10.2023 18:56:20</t>
  </si>
  <si>
    <t>10.10.2023 18:56:24</t>
  </si>
  <si>
    <t>10.10.2023 18:56:26</t>
  </si>
  <si>
    <t>10.10.2023 18:56:27</t>
  </si>
  <si>
    <t>10.10.2023 18:56:29</t>
  </si>
  <si>
    <t>10.10.2023 18:56:32</t>
  </si>
  <si>
    <t>10.10.2023 18:56:33</t>
  </si>
  <si>
    <t>10.10.2023 18:56:35</t>
  </si>
  <si>
    <t>10.10.2023 18:56:36</t>
  </si>
  <si>
    <t>10.10.2023 18:57:26</t>
  </si>
  <si>
    <t>10.10.2023 18:57:27</t>
  </si>
  <si>
    <t>10.10.2023 18:57:29</t>
  </si>
  <si>
    <t>10.10.2023 18:57:30</t>
  </si>
  <si>
    <t>10.10.2023 18:57:32</t>
  </si>
  <si>
    <t>10.10.2023 18:57:33</t>
  </si>
  <si>
    <t>10.10.2023 18:57:35</t>
  </si>
  <si>
    <t>10.10.2023 18:57:40</t>
  </si>
  <si>
    <t>10.10.2023 18:57:42</t>
  </si>
  <si>
    <t>10.10.2023 18:57:43</t>
  </si>
  <si>
    <t>10.10.2023 18:57:46</t>
  </si>
  <si>
    <t>10.10.2023 18:57:48</t>
  </si>
  <si>
    <t>10.10.2023 18:57:51</t>
  </si>
  <si>
    <t>10.10.2023 18:57:54</t>
  </si>
  <si>
    <t>10.10.2023 18:57:55</t>
  </si>
  <si>
    <t>10.10.2023 18:57:57</t>
  </si>
  <si>
    <t>10.10.2023 18:57:58</t>
  </si>
  <si>
    <t>10.10.2023 18:58:00</t>
  </si>
  <si>
    <t>10.10.2023 18:58:01</t>
  </si>
  <si>
    <t>10.10.2023 18:58:03</t>
  </si>
  <si>
    <t>10.10.2023 19:00:57</t>
  </si>
  <si>
    <t>10.10.2023 19:00:58</t>
  </si>
  <si>
    <t>10.10.2023 19:01:00</t>
  </si>
  <si>
    <t>10.10.2023 19:01:01</t>
  </si>
  <si>
    <t>10.10.2023 19:01:03</t>
  </si>
  <si>
    <t>10.10.2023 19:01:04</t>
  </si>
  <si>
    <t>10.10.2023 19:01:06</t>
  </si>
  <si>
    <t>10.10.2023 19:01:07</t>
  </si>
  <si>
    <t>10.10.2023 19:01:09</t>
  </si>
  <si>
    <t>10.10.2023 19:03:07</t>
  </si>
  <si>
    <t>10.10.2023 19:03:09</t>
  </si>
  <si>
    <t>10.10.2023 19:03:10</t>
  </si>
  <si>
    <t>10.10.2023 19:03:12</t>
  </si>
  <si>
    <t>10.10.2023 19:03:16</t>
  </si>
  <si>
    <t>10.10.2023 19:03:18</t>
  </si>
  <si>
    <t>10.10.2023 19:03:19</t>
  </si>
  <si>
    <t>10.10.2023 19:03:21</t>
  </si>
  <si>
    <t>10.10.2023 19:04:16</t>
  </si>
  <si>
    <t>10.10.2023 19:04:19</t>
  </si>
  <si>
    <t>10.10.2023 19:04:21</t>
  </si>
  <si>
    <t>10.10.2023 19:04:22</t>
  </si>
  <si>
    <t>10.10.2023 19:04:24</t>
  </si>
  <si>
    <t>10.10.2023 19:04:25</t>
  </si>
  <si>
    <t>10.10.2023 19:05:12</t>
  </si>
  <si>
    <t>10.10.2023 19:05:13</t>
  </si>
  <si>
    <t>10.10.2023 19:05:33</t>
  </si>
  <si>
    <t>10.10.2023 19:05:34</t>
  </si>
  <si>
    <t>10.10.2023 19:05:36</t>
  </si>
  <si>
    <t>10.10.2023 19:05:37</t>
  </si>
  <si>
    <t>10.10.2023 19:05:39</t>
  </si>
  <si>
    <t>10.10.2023 19:05:40</t>
  </si>
  <si>
    <t>10.10.2023 19:05:42</t>
  </si>
  <si>
    <t>10.10.2023 19:05:43</t>
  </si>
  <si>
    <t>10.10.2023 19:06:36</t>
  </si>
  <si>
    <t>10.10.2023 19:06:39</t>
  </si>
  <si>
    <t>10.10.2023 19:06:42</t>
  </si>
  <si>
    <t>10.10.2023 19:06:43</t>
  </si>
  <si>
    <t>10.10.2023 19:06:45</t>
  </si>
  <si>
    <t>10.10.2023 19:06:46</t>
  </si>
  <si>
    <t>10.10.2023 19:06:48</t>
  </si>
  <si>
    <t>10.10.2023 19:06:49</t>
  </si>
  <si>
    <t>10.10.2023 19:06:51</t>
  </si>
  <si>
    <t>10.10.2023 19:06:54</t>
  </si>
  <si>
    <t>10.10.2023 19:07:04</t>
  </si>
  <si>
    <t>10.10.2023 19:07:06</t>
  </si>
  <si>
    <t>10.10.2023 19:07:07</t>
  </si>
  <si>
    <t>10.10.2023 19:07:10</t>
  </si>
  <si>
    <t>10.10.2023 19:07:12</t>
  </si>
  <si>
    <t>10.10.2023 19:07:13</t>
  </si>
  <si>
    <t>10.10.2023 19:07:15</t>
  </si>
  <si>
    <t>10.10.2023 19:07:16</t>
  </si>
  <si>
    <t>10.10.2023 19:07:18</t>
  </si>
  <si>
    <t>10.10.2023 19:07:49</t>
  </si>
  <si>
    <t>10.10.2023 19:07:51</t>
  </si>
  <si>
    <t>10.10.2023 19:07:52</t>
  </si>
  <si>
    <t>10.10.2023 19:07:54</t>
  </si>
  <si>
    <t>10.10.2023 19:07:55</t>
  </si>
  <si>
    <t>10.10.2023 19:07:57</t>
  </si>
  <si>
    <t>10.10.2023 19:07:58</t>
  </si>
  <si>
    <t>10.10.2023 19:08:00</t>
  </si>
  <si>
    <t>10.10.2023 19:08:09</t>
  </si>
  <si>
    <t>10.10.2023 19:08:10</t>
  </si>
  <si>
    <t>10.10.2023 19:08:15</t>
  </si>
  <si>
    <t>10.10.2023 19:08:16</t>
  </si>
  <si>
    <t>10.10.2023 19:08:19</t>
  </si>
  <si>
    <t>10.10.2023 19:09:01</t>
  </si>
  <si>
    <t>10.10.2023 19:09:06</t>
  </si>
  <si>
    <t>10.10.2023 19:09:34</t>
  </si>
  <si>
    <t>10.10.2023 19:09:36</t>
  </si>
  <si>
    <t>10.10.2023 19:09:37</t>
  </si>
  <si>
    <t>10.10.2023 19:09:39</t>
  </si>
  <si>
    <t>10.10.2023 19:09:42</t>
  </si>
  <si>
    <t>10.10.2023 19:09:43</t>
  </si>
  <si>
    <t>10.10.2023 19:09:45</t>
  </si>
  <si>
    <t>10.10.2023 19:12:25</t>
  </si>
  <si>
    <t>10.10.2023 19:13:40</t>
  </si>
  <si>
    <t>10.10.2023 19:13:42</t>
  </si>
  <si>
    <t>10.10.2023 19:13:43</t>
  </si>
  <si>
    <t>10.10.2023 19:13:45</t>
  </si>
  <si>
    <t>10.10.2023 19:13:48</t>
  </si>
  <si>
    <t>10.10.2023 19:13:51</t>
  </si>
  <si>
    <t>10.10.2023 19:14:00</t>
  </si>
  <si>
    <t>10.10.2023 19:14:28</t>
  </si>
  <si>
    <t>10.10.2023 19:14:30</t>
  </si>
  <si>
    <t>10.10.2023 19:14:31</t>
  </si>
  <si>
    <t>10.10.2023 19:14:33</t>
  </si>
  <si>
    <t>10.10.2023 19:14:34</t>
  </si>
  <si>
    <t>10.10.2023 19:14:36</t>
  </si>
  <si>
    <t>10.10.2023 19:14:40</t>
  </si>
  <si>
    <t>10.10.2023 19:14:43</t>
  </si>
  <si>
    <t>10.10.2023 19:14:45</t>
  </si>
  <si>
    <t>10.10.2023 19:14:46</t>
  </si>
  <si>
    <t>10.10.2023 19:14:48</t>
  </si>
  <si>
    <t>10.10.2023 19:14:49</t>
  </si>
  <si>
    <t>10.10.2023 19:16:10</t>
  </si>
  <si>
    <t>10.10.2023 19:16:12</t>
  </si>
  <si>
    <t>10.10.2023 19:16:13</t>
  </si>
  <si>
    <t>10.10.2023 19:16:15</t>
  </si>
  <si>
    <t>10.10.2023 19:16:16</t>
  </si>
  <si>
    <t>10.10.2023 19:16:18</t>
  </si>
  <si>
    <t>10.10.2023 19:16:19</t>
  </si>
  <si>
    <t>10.10.2023 19:16:21</t>
  </si>
  <si>
    <t>10.10.2023 19:16:22</t>
  </si>
  <si>
    <t>10.10.2023 19:16:34</t>
  </si>
  <si>
    <t>10.10.2023 19:16:36</t>
  </si>
  <si>
    <t>10.10.2023 19:16:37</t>
  </si>
  <si>
    <t>10.10.2023 19:16:39</t>
  </si>
  <si>
    <t>10.10.2023 19:16:40</t>
  </si>
  <si>
    <t>10.10.2023 19:16:42</t>
  </si>
  <si>
    <t>10.10.2023 19:16:43</t>
  </si>
  <si>
    <t>10.10.2023 19:16:45</t>
  </si>
  <si>
    <t>10.10.2023 19:16:46</t>
  </si>
  <si>
    <t>10.10.2023 19:17:21</t>
  </si>
  <si>
    <t>10.10.2023 19:17:22</t>
  </si>
  <si>
    <t>10.10.2023 19:19:30</t>
  </si>
  <si>
    <t>10.10.2023 19:19:33</t>
  </si>
  <si>
    <t>10.10.2023 19:19:34</t>
  </si>
  <si>
    <t>10.10.2023 19:19:37</t>
  </si>
  <si>
    <t>10.10.2023 19:19:39</t>
  </si>
  <si>
    <t>10.10.2023 19:19:40</t>
  </si>
  <si>
    <t>10.10.2023 19:19:42</t>
  </si>
  <si>
    <t>10.10.2023 19:19:43</t>
  </si>
  <si>
    <t>10.10.2023 19:20:15</t>
  </si>
  <si>
    <t>10.10.2023 19:20:16</t>
  </si>
  <si>
    <t>10.10.2023 19:20:18</t>
  </si>
  <si>
    <t>10.10.2023 19:20:19</t>
  </si>
  <si>
    <t>10.10.2023 19:20:21</t>
  </si>
  <si>
    <t>10.10.2023 19:20:22</t>
  </si>
  <si>
    <t>10.10.2023 19:20:24</t>
  </si>
  <si>
    <t>10.10.2023 19:20:25</t>
  </si>
  <si>
    <t>10.10.2023 19:20:39</t>
  </si>
  <si>
    <t>10.10.2023 19:20:40</t>
  </si>
  <si>
    <t>10.10.2023 19:20:42</t>
  </si>
  <si>
    <t>10.10.2023 19:20:43</t>
  </si>
  <si>
    <t>10.10.2023 19:20:45</t>
  </si>
  <si>
    <t>10.10.2023 19:20:52</t>
  </si>
  <si>
    <t>10.10.2023 19:20:54</t>
  </si>
  <si>
    <t>10.10.2023 19:20:55</t>
  </si>
  <si>
    <t>10.10.2023 19:20:57</t>
  </si>
  <si>
    <t>10.10.2023 19:27:45</t>
  </si>
  <si>
    <t>10.10.2023 19:27:46</t>
  </si>
  <si>
    <t>10.10.2023 19:27:48</t>
  </si>
  <si>
    <t>10.10.2023 19:27:49</t>
  </si>
  <si>
    <t>10.10.2023 19:27:51</t>
  </si>
  <si>
    <t>10.10.2023 19:27:52</t>
  </si>
  <si>
    <t>10.10.2023 19:27:54</t>
  </si>
  <si>
    <t>10.10.2023 19:28:36</t>
  </si>
  <si>
    <t>10.10.2023 19:28:37</t>
  </si>
  <si>
    <t>10.10.2023 19:28:39</t>
  </si>
  <si>
    <t>10.10.2023 19:28:40</t>
  </si>
  <si>
    <t>10.10.2023 19:28:42</t>
  </si>
  <si>
    <t>10.10.2023 19:28:43</t>
  </si>
  <si>
    <t>10.10.2023 19:30:55</t>
  </si>
  <si>
    <t>10.10.2023 19:30:57</t>
  </si>
  <si>
    <t>10.10.2023 19:30:58</t>
  </si>
  <si>
    <t>10.10.2023 19:31:00</t>
  </si>
  <si>
    <t>10.10.2023 19:31:01</t>
  </si>
  <si>
    <t>10.10.2023 19:31:03</t>
  </si>
  <si>
    <t>10.10.2023 19:35:46</t>
  </si>
  <si>
    <t>10.10.2023 19:35:48</t>
  </si>
  <si>
    <t>10.10.2023 19:35:51</t>
  </si>
  <si>
    <t>10.10.2023 19:35:52</t>
  </si>
  <si>
    <t>10.10.2023 19:35:54</t>
  </si>
  <si>
    <t>10.10.2023 19:35:55</t>
  </si>
  <si>
    <t>10.10.2023 19:36:18</t>
  </si>
  <si>
    <t>10.10.2023 19:36:24</t>
  </si>
  <si>
    <t>10.10.2023 19:36:25</t>
  </si>
  <si>
    <t>10.10.2023 19:36:27</t>
  </si>
  <si>
    <t>10.10.2023 19:36:28</t>
  </si>
  <si>
    <t>10.10.2023 19:36:30</t>
  </si>
  <si>
    <t>10.10.2023 19:36:31</t>
  </si>
  <si>
    <t>10.10.2023 19:39:03</t>
  </si>
  <si>
    <t>10.10.2023 19:39:04</t>
  </si>
  <si>
    <t>10.10.2023 19:39:06</t>
  </si>
  <si>
    <t>10.10.2023 19:39:09</t>
  </si>
  <si>
    <t>10.10.2023 19:39:25</t>
  </si>
  <si>
    <t>10.10.2023 19:39:27</t>
  </si>
  <si>
    <t>10.10.2023 19:39:28</t>
  </si>
  <si>
    <t>10.10.2023 19:39:30</t>
  </si>
  <si>
    <t>10.10.2023 19:39:31</t>
  </si>
  <si>
    <t>10.10.2023 19:39:33</t>
  </si>
  <si>
    <t>10.10.2023 19:39:34</t>
  </si>
  <si>
    <t>10.10.2023 19:39:36</t>
  </si>
  <si>
    <t>10.10.2023 19:39:37</t>
  </si>
  <si>
    <t>10.10.2023 19:39:39</t>
  </si>
  <si>
    <t>10.10.2023 19:39:51</t>
  </si>
  <si>
    <t>10.10.2023 19:39:52</t>
  </si>
  <si>
    <t>10.10.2023 19:39:54</t>
  </si>
  <si>
    <t>10.10.2023 19:39:55</t>
  </si>
  <si>
    <t>10.10.2023 19:39:57</t>
  </si>
  <si>
    <t>10.10.2023 19:41:10</t>
  </si>
  <si>
    <t>10.10.2023 19:41:12</t>
  </si>
  <si>
    <t>10.10.2023 19:41:13</t>
  </si>
  <si>
    <t>10.10.2023 19:41:15</t>
  </si>
  <si>
    <t>10.10.2023 19:41:16</t>
  </si>
  <si>
    <t>10.10.2023 19:41:18</t>
  </si>
  <si>
    <t>10.10.2023 19:41:19</t>
  </si>
  <si>
    <t>10.10.2023 19:41:21</t>
  </si>
  <si>
    <t>10.10.2023 19:41:22</t>
  </si>
  <si>
    <t>10.10.2023 19:41:24</t>
  </si>
  <si>
    <t>10.10.2023 19:47:09</t>
  </si>
  <si>
    <t>10.10.2023 19:47:10</t>
  </si>
  <si>
    <t>10.10.2023 19:47:12</t>
  </si>
  <si>
    <t>10.10.2023 19:47:13</t>
  </si>
  <si>
    <t>10.10.2023 19:47:15</t>
  </si>
  <si>
    <t>10.10.2023 19:47:16</t>
  </si>
  <si>
    <t>10.10.2023 19:47:19</t>
  </si>
  <si>
    <t>10.10.2023 19:47:57</t>
  </si>
  <si>
    <t>10.10.2023 19:48:00</t>
  </si>
  <si>
    <t>10.10.2023 19:48:01</t>
  </si>
  <si>
    <t>10.10.2023 19:48:03</t>
  </si>
  <si>
    <t>10.10.2023 19:48:04</t>
  </si>
  <si>
    <t>10.10.2023 19:48:06</t>
  </si>
  <si>
    <t>10.10.2023 19:48:07</t>
  </si>
  <si>
    <t>10.10.2023 19:48:09</t>
  </si>
  <si>
    <t>10.10.2023 19:49:09</t>
  </si>
  <si>
    <t>10.10.2023 19:49:10</t>
  </si>
  <si>
    <t>10.10.2023 19:49:12</t>
  </si>
  <si>
    <t>10.10.2023 19:49:13</t>
  </si>
  <si>
    <t>10.10.2023 19:49:15</t>
  </si>
  <si>
    <t>10.10.2023 19:49:16</t>
  </si>
  <si>
    <t>10.10.2023 19:50:30</t>
  </si>
  <si>
    <t>10.10.2023 19:50:31</t>
  </si>
  <si>
    <t>10.10.2023 19:50:33</t>
  </si>
  <si>
    <t>10.10.2023 19:50:34</t>
  </si>
  <si>
    <t>10.10.2023 19:50:36</t>
  </si>
  <si>
    <t>10.10.2023 19:50:37</t>
  </si>
  <si>
    <t>10.10.2023 19:50:39</t>
  </si>
  <si>
    <t>10.10.2023 19:50:40</t>
  </si>
  <si>
    <t>10.10.2023 19:51:40</t>
  </si>
  <si>
    <t>10.10.2023 19:51:42</t>
  </si>
  <si>
    <t>10.10.2023 19:51:43</t>
  </si>
  <si>
    <t>10.10.2023 19:51:45</t>
  </si>
  <si>
    <t>10.10.2023 19:51:46</t>
  </si>
  <si>
    <t>10.10.2023 19:51:48</t>
  </si>
  <si>
    <t>10.10.2023 19:51:49</t>
  </si>
  <si>
    <t>10.10.2023 19:51:51</t>
  </si>
  <si>
    <t>10.10.2023 19:51:54</t>
  </si>
  <si>
    <t>10.10.2023 19:51:55</t>
  </si>
  <si>
    <t>10.10.2023 19:52:15</t>
  </si>
  <si>
    <t>10.10.2023 19:52:16</t>
  </si>
  <si>
    <t>10.10.2023 19:52:18</t>
  </si>
  <si>
    <t>10.10.2023 19:52:19</t>
  </si>
  <si>
    <t>10.10.2023 19:52:21</t>
  </si>
  <si>
    <t>10.10.2023 19:52:22</t>
  </si>
  <si>
    <t>10.10.2023 19:52:24</t>
  </si>
  <si>
    <t>10.10.2023 19:52:25</t>
  </si>
  <si>
    <t>10.10.2023 19:52:27</t>
  </si>
  <si>
    <t>10.10.2023 19:52:28</t>
  </si>
  <si>
    <t>10.10.2023 19:52:30</t>
  </si>
  <si>
    <t>10.10.2023 19:52:31</t>
  </si>
  <si>
    <t>10.10.2023 19:52:33</t>
  </si>
  <si>
    <t>10.10.2023 19:52:34</t>
  </si>
  <si>
    <t>10.10.2023 19:52:37</t>
  </si>
  <si>
    <t>10.10.2023 19:52:46</t>
  </si>
  <si>
    <t>10.10.2023 19:52:49</t>
  </si>
  <si>
    <t>10.10.2023 19:52:51</t>
  </si>
  <si>
    <t>10.10.2023 19:54:07</t>
  </si>
  <si>
    <t>10.10.2023 19:54:09</t>
  </si>
  <si>
    <t>10.10.2023 19:54:10</t>
  </si>
  <si>
    <t>10.10.2023 19:54:12</t>
  </si>
  <si>
    <t>10.10.2023 19:54:13</t>
  </si>
  <si>
    <t>10.10.2023 19:54:15</t>
  </si>
  <si>
    <t>10.10.2023 19:54:16</t>
  </si>
  <si>
    <t>10.10.2023 19:54:18</t>
  </si>
  <si>
    <t>10.10.2023 19:54:19</t>
  </si>
  <si>
    <t>10.10.2023 19:54:22</t>
  </si>
  <si>
    <t>10.10.2023 19:54:24</t>
  </si>
  <si>
    <t>10.10.2023 19:54:25</t>
  </si>
  <si>
    <t>10.10.2023 19:54:27</t>
  </si>
  <si>
    <t>10.10.2023 19:54:28</t>
  </si>
  <si>
    <t>10.10.2023 19:54:30</t>
  </si>
  <si>
    <t>10.10.2023 19:54:31</t>
  </si>
  <si>
    <t>10.10.2023 19:55:22</t>
  </si>
  <si>
    <t>10.10.2023 19:55:24</t>
  </si>
  <si>
    <t>10.10.2023 19:55:25</t>
  </si>
  <si>
    <t>10.10.2023 19:55:27</t>
  </si>
  <si>
    <t>10.10.2023 19:55:28</t>
  </si>
  <si>
    <t>10.10.2023 19:55:30</t>
  </si>
  <si>
    <t>10.10.2023 19:55:31</t>
  </si>
  <si>
    <t>10.10.2023 19:55:33</t>
  </si>
  <si>
    <t>10.10.2023 19:55:34</t>
  </si>
  <si>
    <t>10.10.2023 19:55:36</t>
  </si>
  <si>
    <t>10.10.2023 19:55:37</t>
  </si>
  <si>
    <t>10.10.2023 19:55:39</t>
  </si>
  <si>
    <t>10.10.2023 19:55:40</t>
  </si>
  <si>
    <t>10.10.2023 19:55:42</t>
  </si>
  <si>
    <t>10.10.2023 19:55:43</t>
  </si>
  <si>
    <t>10.10.2023 19:55:46</t>
  </si>
  <si>
    <t>10.10.2023 19:56:48</t>
  </si>
  <si>
    <t>10.10.2023 19:56:49</t>
  </si>
  <si>
    <t>10.10.2023 19:56:51</t>
  </si>
  <si>
    <t>10.10.2023 19:56:52</t>
  </si>
  <si>
    <t>10.10.2023 19:56:54</t>
  </si>
  <si>
    <t>10.10.2023 19:56:55</t>
  </si>
  <si>
    <t>10.10.2023 19:56:57</t>
  </si>
  <si>
    <t>10.10.2023 19:57:51</t>
  </si>
  <si>
    <t>10.10.2023 19:57:52</t>
  </si>
  <si>
    <t>10.10.2023 19:57:54</t>
  </si>
  <si>
    <t>10.10.2023 19:57:55</t>
  </si>
  <si>
    <t>10.10.2023 19:57:57</t>
  </si>
  <si>
    <t>10.10.2023 19:57:58</t>
  </si>
  <si>
    <t>10.10.2023 19:58:00</t>
  </si>
  <si>
    <t>10.10.2023 19:58:03</t>
  </si>
  <si>
    <t>10.10.2023 19:59:13</t>
  </si>
  <si>
    <t>10.10.2023 19:59:15</t>
  </si>
  <si>
    <t>10.10.2023 19:59:16</t>
  </si>
  <si>
    <t>10.10.2023 19:59:18</t>
  </si>
  <si>
    <t>10.10.2023 19:59:22</t>
  </si>
  <si>
    <t>10.10.2023 19:59:25</t>
  </si>
  <si>
    <t>10.10.2023 19:59:27</t>
  </si>
  <si>
    <t>10.10.2023 19:59:28</t>
  </si>
  <si>
    <t>10.10.2023 19:59:30</t>
  </si>
  <si>
    <t>10.10.2023 20:01:40</t>
  </si>
  <si>
    <t>10.10.2023 20:01:42</t>
  </si>
  <si>
    <t>10.10.2023 20:01:43</t>
  </si>
  <si>
    <t>10.10.2023 20:01:45</t>
  </si>
  <si>
    <t>10.10.2023 20:01:46</t>
  </si>
  <si>
    <t>10.10.2023 20:01:48</t>
  </si>
  <si>
    <t>10.10.2023 20:01:49</t>
  </si>
  <si>
    <t>10.10.2023 20:02:01</t>
  </si>
  <si>
    <t>10.10.2023 20:02:03</t>
  </si>
  <si>
    <t>10.10.2023 20:02:04</t>
  </si>
  <si>
    <t>10.10.2023 20:02:06</t>
  </si>
  <si>
    <t>10.10.2023 20:02:07</t>
  </si>
  <si>
    <t>10.10.2023 20:02:09</t>
  </si>
  <si>
    <t>10.10.2023 20:02:10</t>
  </si>
  <si>
    <t>10.10.2023 20:06:15</t>
  </si>
  <si>
    <t>10.10.2023 20:06:16</t>
  </si>
  <si>
    <t>10.10.2023 20:06:18</t>
  </si>
  <si>
    <t>10.10.2023 20:06:19</t>
  </si>
  <si>
    <t>10.10.2023 20:06:21</t>
  </si>
  <si>
    <t>10.10.2023 20:06:22</t>
  </si>
  <si>
    <t>10.10.2023 20:06:36</t>
  </si>
  <si>
    <t>10.10.2023 20:06:37</t>
  </si>
  <si>
    <t>10.10.2023 20:06:39</t>
  </si>
  <si>
    <t>10.10.2023 20:06:40</t>
  </si>
  <si>
    <t>10.10.2023 20:06:42</t>
  </si>
  <si>
    <t>10.10.2023 20:06:43</t>
  </si>
  <si>
    <t>10.10.2023 20:06:49</t>
  </si>
  <si>
    <t>10.10.2023 20:06:51</t>
  </si>
  <si>
    <t>10.10.2023 20:06:52</t>
  </si>
  <si>
    <t>10.10.2023 20:06:54</t>
  </si>
  <si>
    <t>10.10.2023 20:06:55</t>
  </si>
  <si>
    <t>10.10.2023 20:06:57</t>
  </si>
  <si>
    <t>10.10.2023 20:07:58</t>
  </si>
  <si>
    <t>10.10.2023 20:08:00</t>
  </si>
  <si>
    <t>10.10.2023 20:08:01</t>
  </si>
  <si>
    <t>10.10.2023 20:08:03</t>
  </si>
  <si>
    <t>10.10.2023 20:08:04</t>
  </si>
  <si>
    <t>10.10.2023 20:08:06</t>
  </si>
  <si>
    <t>10.10.2023 20:10:15</t>
  </si>
  <si>
    <t>10.10.2023 20:10:18</t>
  </si>
  <si>
    <t>10.10.2023 20:10:19</t>
  </si>
  <si>
    <t>10.10.2023 20:10:21</t>
  </si>
  <si>
    <t>10.10.2023 20:10:22</t>
  </si>
  <si>
    <t>10.10.2023 20:10:24</t>
  </si>
  <si>
    <t>10.10.2023 20:10:25</t>
  </si>
  <si>
    <t>10.10.2023 20:10:27</t>
  </si>
  <si>
    <t>10.10.2023 20:10:28</t>
  </si>
  <si>
    <t>10.10.2023 20:10:30</t>
  </si>
  <si>
    <t>10.10.2023 20:10:31</t>
  </si>
  <si>
    <t>10.10.2023 20:12:46</t>
  </si>
  <si>
    <t>10.10.2023 20:12:48</t>
  </si>
  <si>
    <t>10.10.2023 20:12:49</t>
  </si>
  <si>
    <t>10.10.2023 20:12:51</t>
  </si>
  <si>
    <t>10.10.2023 20:12:52</t>
  </si>
  <si>
    <t>10.10.2023 20:12:54</t>
  </si>
  <si>
    <t>10.10.2023 20:12:55</t>
  </si>
  <si>
    <t>10.10.2023 20:14:24</t>
  </si>
  <si>
    <t>10.10.2023 20:14:25</t>
  </si>
  <si>
    <t>10.10.2023 20:14:26</t>
  </si>
  <si>
    <t>10.10.2023 20:14:28</t>
  </si>
  <si>
    <t>10.10.2023 20:14:29</t>
  </si>
  <si>
    <t>10.10.2023 20:14:31</t>
  </si>
  <si>
    <t>10.10.2023 20:14:32</t>
  </si>
  <si>
    <t>10.10.2023 20:14:58</t>
  </si>
  <si>
    <t>10.10.2023 20:14:59</t>
  </si>
  <si>
    <t>10.10.2023 20:15:01</t>
  </si>
  <si>
    <t>10.10.2023 20:15:02</t>
  </si>
  <si>
    <t>10.10.2023 20:15:04</t>
  </si>
  <si>
    <t>10.10.2023 20:15:05</t>
  </si>
  <si>
    <t>10.10.2023 20:15:07</t>
  </si>
  <si>
    <t>10.10.2023 20:15:08</t>
  </si>
  <si>
    <t>10.10.2023 20:15:23</t>
  </si>
  <si>
    <t>10.10.2023 20:15:25</t>
  </si>
  <si>
    <t>10.10.2023 20:15:26</t>
  </si>
  <si>
    <t>10.10.2023 20:15:28</t>
  </si>
  <si>
    <t>10.10.2023 20:15:29</t>
  </si>
  <si>
    <t>10.10.2023 20:15:31</t>
  </si>
  <si>
    <t>10.10.2023 20:18:05</t>
  </si>
  <si>
    <t>10.10.2023 20:18:07</t>
  </si>
  <si>
    <t>10.10.2023 20:18:08</t>
  </si>
  <si>
    <t>10.10.2023 20:18:10</t>
  </si>
  <si>
    <t>10.10.2023 20:18:11</t>
  </si>
  <si>
    <t>10.10.2023 20:18:14</t>
  </si>
  <si>
    <t>10.10.2023 20:18:16</t>
  </si>
  <si>
    <t>10.10.2023 20:23:49</t>
  </si>
  <si>
    <t>10.10.2023 20:23:50</t>
  </si>
  <si>
    <t>10.10.2023 20:24:02</t>
  </si>
  <si>
    <t>10.10.2023 20:24:04</t>
  </si>
  <si>
    <t>10.10.2023 20:24:05</t>
  </si>
  <si>
    <t>10.10.2023 20:24:07</t>
  </si>
  <si>
    <t>10.10.2023 20:24:08</t>
  </si>
  <si>
    <t>10.10.2023 20:25:10</t>
  </si>
  <si>
    <t>10.10.2023 20:25:11</t>
  </si>
  <si>
    <t>10.10.2023 20:25:13</t>
  </si>
  <si>
    <t>10.10.2023 20:25:14</t>
  </si>
  <si>
    <t>10.10.2023 20:25:16</t>
  </si>
  <si>
    <t>10.10.2023 20:25:17</t>
  </si>
  <si>
    <t>10.10.2023 20:25:40</t>
  </si>
  <si>
    <t>10.10.2023 20:25:41</t>
  </si>
  <si>
    <t>10.10.2023 20:25:43</t>
  </si>
  <si>
    <t>10.10.2023 20:25:44</t>
  </si>
  <si>
    <t>10.10.2023 20:25:46</t>
  </si>
  <si>
    <t>10.10.2023 20:25:47</t>
  </si>
  <si>
    <t>10.10.2023 20:25:49</t>
  </si>
  <si>
    <t>10.10.2023 20:27:27</t>
  </si>
  <si>
    <t>10.10.2023 20:27:30</t>
  </si>
  <si>
    <t>10.10.2023 20:27:32</t>
  </si>
  <si>
    <t>10.10.2023 20:27:33</t>
  </si>
  <si>
    <t>10.10.2023 20:27:35</t>
  </si>
  <si>
    <t>10.10.2023 20:27:36</t>
  </si>
  <si>
    <t>10.10.2023 20:27:38</t>
  </si>
  <si>
    <t>10.10.2023 20:27:39</t>
  </si>
  <si>
    <t>10.10.2023 20:27:45</t>
  </si>
  <si>
    <t>10.10.2023 20:27:47</t>
  </si>
  <si>
    <t>10.10.2023 20:27:48</t>
  </si>
  <si>
    <t>10.10.2023 20:27:50</t>
  </si>
  <si>
    <t>10.10.2023 20:27:51</t>
  </si>
  <si>
    <t>10.10.2023 20:27:53</t>
  </si>
  <si>
    <t>10.10.2023 20:27:54</t>
  </si>
  <si>
    <t>10.10.2023 20:27:56</t>
  </si>
  <si>
    <t>10.10.2023 20:32:09</t>
  </si>
  <si>
    <t>10.10.2023 20:32:11</t>
  </si>
  <si>
    <t>10.10.2023 20:32:12</t>
  </si>
  <si>
    <t>10.10.2023 20:32:14</t>
  </si>
  <si>
    <t>10.10.2023 20:32:15</t>
  </si>
  <si>
    <t>10.10.2023 20:32:17</t>
  </si>
  <si>
    <t>10.10.2023 20:32:18</t>
  </si>
  <si>
    <t>10.10.2023 20:32:20</t>
  </si>
  <si>
    <t>10.10.2023 20:32:21</t>
  </si>
  <si>
    <t>10.10.2023 20:32:24</t>
  </si>
  <si>
    <t>10.10.2023 20:32:26</t>
  </si>
  <si>
    <t>10.10.2023 20:32:27</t>
  </si>
  <si>
    <t>10.10.2023 20:32:29</t>
  </si>
  <si>
    <t>10.10.2023 20:32:30</t>
  </si>
  <si>
    <t>10.10.2023 20:32:32</t>
  </si>
  <si>
    <t>10.10.2023 20:32:54</t>
  </si>
  <si>
    <t>10.10.2023 20:32:57</t>
  </si>
  <si>
    <t>10.10.2023 20:33:00</t>
  </si>
  <si>
    <t>10.10.2023 20:33:20</t>
  </si>
  <si>
    <t>10.10.2023 20:33:21</t>
  </si>
  <si>
    <t>10.10.2023 20:33:23</t>
  </si>
  <si>
    <t>10.10.2023 20:33:24</t>
  </si>
  <si>
    <t>10.10.2023 20:33:26</t>
  </si>
  <si>
    <t>10.10.2023 20:33:27</t>
  </si>
  <si>
    <t>10.10.2023 20:33:29</t>
  </si>
  <si>
    <t>10.10.2023 20:33:30</t>
  </si>
  <si>
    <t>10.10.2023 20:33:56</t>
  </si>
  <si>
    <t>10.10.2023 20:33:57</t>
  </si>
  <si>
    <t>10.10.2023 20:33:59</t>
  </si>
  <si>
    <t>10.10.2023 20:34:00</t>
  </si>
  <si>
    <t>10.10.2023 20:34:02</t>
  </si>
  <si>
    <t>10.10.2023 20:34:03</t>
  </si>
  <si>
    <t>10.10.2023 20:34:05</t>
  </si>
  <si>
    <t>10.10.2023 20:34:09</t>
  </si>
  <si>
    <t>10.10.2023 20:34:11</t>
  </si>
  <si>
    <t>10.10.2023 20:34:12</t>
  </si>
  <si>
    <t>10.10.2023 20:34:14</t>
  </si>
  <si>
    <t>10.10.2023 20:34:15</t>
  </si>
  <si>
    <t>10.10.2023 20:34:17</t>
  </si>
  <si>
    <t>10.10.2023 20:37:57</t>
  </si>
  <si>
    <t>10.10.2023 20:37:59</t>
  </si>
  <si>
    <t>10.10.2023 20:38:00</t>
  </si>
  <si>
    <t>10.10.2023 20:38:02</t>
  </si>
  <si>
    <t>10.10.2023 20:38:03</t>
  </si>
  <si>
    <t>10.10.2023 20:39:39</t>
  </si>
  <si>
    <t>10.10.2023 20:39:41</t>
  </si>
  <si>
    <t>10.10.2023 20:39:42</t>
  </si>
  <si>
    <t>10.10.2023 20:39:44</t>
  </si>
  <si>
    <t>10.10.2023 20:39:45</t>
  </si>
  <si>
    <t>10.10.2023 20:39:47</t>
  </si>
  <si>
    <t>10.10.2023 20:39:48</t>
  </si>
  <si>
    <t>10.10.2023 20:40:09</t>
  </si>
  <si>
    <t>10.10.2023 20:40:11</t>
  </si>
  <si>
    <t>10.10.2023 20:40:12</t>
  </si>
  <si>
    <t>10.10.2023 20:40:14</t>
  </si>
  <si>
    <t>10.10.2023 20:40:15</t>
  </si>
  <si>
    <t>10.10.2023 20:40:17</t>
  </si>
  <si>
    <t>10.10.2023 20:40:18</t>
  </si>
  <si>
    <t>10.10.2023 20:40:44</t>
  </si>
  <si>
    <t>10.10.2023 20:40:45</t>
  </si>
  <si>
    <t>10.10.2023 20:40:47</t>
  </si>
  <si>
    <t>10.10.2023 20:40:50</t>
  </si>
  <si>
    <t>10.10.2023 20:40:51</t>
  </si>
  <si>
    <t>10.10.2023 20:40:53</t>
  </si>
  <si>
    <t>10.10.2023 20:41:05</t>
  </si>
  <si>
    <t>10.10.2023 20:41:06</t>
  </si>
  <si>
    <t>10.10.2023 20:41:08</t>
  </si>
  <si>
    <t>10.10.2023 20:41:09</t>
  </si>
  <si>
    <t>10.10.2023 20:41:12</t>
  </si>
  <si>
    <t>10.10.2023 20:41:41</t>
  </si>
  <si>
    <t>10.10.2023 20:41:42</t>
  </si>
  <si>
    <t>10.10.2023 20:41:44</t>
  </si>
  <si>
    <t>10.10.2023 20:41:45</t>
  </si>
  <si>
    <t>10.10.2023 20:41:47</t>
  </si>
  <si>
    <t>10.10.2023 20:41:48</t>
  </si>
  <si>
    <t>10.10.2023 20:41:50</t>
  </si>
  <si>
    <t>10.10.2023 20:41:51</t>
  </si>
  <si>
    <t>10.10.2023 20:41:53</t>
  </si>
  <si>
    <t>10.10.2023 20:42:51</t>
  </si>
  <si>
    <t>10.10.2023 20:42:53</t>
  </si>
  <si>
    <t>10.10.2023 20:42:54</t>
  </si>
  <si>
    <t>10.10.2023 20:42:56</t>
  </si>
  <si>
    <t>10.10.2023 20:46:54</t>
  </si>
  <si>
    <t>10.10.2023 20:46:56</t>
  </si>
  <si>
    <t>10.10.2023 20:46:57</t>
  </si>
  <si>
    <t>10.10.2023 20:46:59</t>
  </si>
  <si>
    <t>10.10.2023 20:47:00</t>
  </si>
  <si>
    <t>10.10.2023 20:47:02</t>
  </si>
  <si>
    <t>10.10.2023 20:48:39</t>
  </si>
  <si>
    <t>10.10.2023 20:48:41</t>
  </si>
  <si>
    <t>10.10.2023 20:48:42</t>
  </si>
  <si>
    <t>10.10.2023 20:48:44</t>
  </si>
  <si>
    <t>10.10.2023 20:48:45</t>
  </si>
  <si>
    <t>10.10.2023 20:48:47</t>
  </si>
  <si>
    <t>10.10.2023 20:50:45</t>
  </si>
  <si>
    <t>10.10.2023 20:50:47</t>
  </si>
  <si>
    <t>10.10.2023 20:50:48</t>
  </si>
  <si>
    <t>10.10.2023 20:50:50</t>
  </si>
  <si>
    <t>10.10.2023 20:50:51</t>
  </si>
  <si>
    <t>10.10.2023 20:50:53</t>
  </si>
  <si>
    <t>10.10.2023 20:52:30</t>
  </si>
  <si>
    <t>10.10.2023 20:52:35</t>
  </si>
  <si>
    <t>10.10.2023 20:54:18</t>
  </si>
  <si>
    <t>10.10.2023 20:54:20</t>
  </si>
  <si>
    <t>10.10.2023 20:54:21</t>
  </si>
  <si>
    <t>10.10.2023 20:54:23</t>
  </si>
  <si>
    <t>10.10.2023 20:54:24</t>
  </si>
  <si>
    <t>10.10.2023 20:54:26</t>
  </si>
  <si>
    <t>10.10.2023 20:57:20</t>
  </si>
  <si>
    <t>10.10.2023 20:57:21</t>
  </si>
  <si>
    <t>10.10.2023 20:57:23</t>
  </si>
  <si>
    <t>10.10.2023 20:57:24</t>
  </si>
  <si>
    <t>10.10.2023 20:57:29</t>
  </si>
  <si>
    <t>10.10.2023 20:58:24</t>
  </si>
  <si>
    <t>10.10.2023 20:58:26</t>
  </si>
  <si>
    <t>10.10.2023 20:58:27</t>
  </si>
  <si>
    <t>10.10.2023 20:58:29</t>
  </si>
  <si>
    <t>10.10.2023 20:59:11</t>
  </si>
  <si>
    <t>10.10.2023 20:59:12</t>
  </si>
  <si>
    <t>10.10.2023 20:59:14</t>
  </si>
  <si>
    <t>10.10.2023 20:59:15</t>
  </si>
  <si>
    <t>10.10.2023 20:59:17</t>
  </si>
  <si>
    <t>10.10.2023 20:59:18</t>
  </si>
  <si>
    <t>10.10.2023 20:59:20</t>
  </si>
  <si>
    <t>10.10.2023 20:59:21</t>
  </si>
  <si>
    <t>10.10.2023 20:59:23</t>
  </si>
  <si>
    <t>10.10.2023 20:59:24</t>
  </si>
  <si>
    <t>10.10.2023 20:59:26</t>
  </si>
  <si>
    <t>10.10.2023 20:59:27</t>
  </si>
  <si>
    <t>10.10.2023 20:59:29</t>
  </si>
  <si>
    <t>10.10.2023 21:01:21</t>
  </si>
  <si>
    <t>10.10.2023 21:01:23</t>
  </si>
  <si>
    <t>10.10.2023 21:01:24</t>
  </si>
  <si>
    <t>10.10.2023 21:01:26</t>
  </si>
  <si>
    <t>10.10.2023 21:01:27</t>
  </si>
  <si>
    <t>10.10.2023 21:01:29</t>
  </si>
  <si>
    <t>10.10.2023 21:03:24</t>
  </si>
  <si>
    <t>10.10.2023 21:03:30</t>
  </si>
  <si>
    <t>10.10.2023 21:03:32</t>
  </si>
  <si>
    <t>10.10.2023 21:04:30</t>
  </si>
  <si>
    <t>10.10.2023 21:04:39</t>
  </si>
  <si>
    <t>10.10.2023 21:04:41</t>
  </si>
  <si>
    <t>10.10.2023 21:04:42</t>
  </si>
  <si>
    <t>10.10.2023 21:04:44</t>
  </si>
  <si>
    <t>10.10.2023 21:04:45</t>
  </si>
  <si>
    <t>10.10.2023 21:04:47</t>
  </si>
  <si>
    <t>10.10.2023 21:04:48</t>
  </si>
  <si>
    <t>10.10.2023 21:05:06</t>
  </si>
  <si>
    <t>10.10.2023 21:05:08</t>
  </si>
  <si>
    <t>10.10.2023 21:05:09</t>
  </si>
  <si>
    <t>10.10.2023 21:05:14</t>
  </si>
  <si>
    <t>10.10.2023 21:05:15</t>
  </si>
  <si>
    <t>10.10.2023 21:05:17</t>
  </si>
  <si>
    <t>10.10.2023 21:05:18</t>
  </si>
  <si>
    <t>10.10.2023 21:05:36</t>
  </si>
  <si>
    <t>10.10.2023 21:05:38</t>
  </si>
  <si>
    <t>10.10.2023 21:05:39</t>
  </si>
  <si>
    <t>10.10.2023 21:05:41</t>
  </si>
  <si>
    <t>10.10.2023 21:05:42</t>
  </si>
  <si>
    <t>10.10.2023 21:05:44</t>
  </si>
  <si>
    <t>10.10.2023 21:05:45</t>
  </si>
  <si>
    <t>10.10.2023 21:05:47</t>
  </si>
  <si>
    <t>10.10.2023 21:05:48</t>
  </si>
  <si>
    <t>10.10.2023 21:07:19</t>
  </si>
  <si>
    <t>10.10.2023 21:07:21</t>
  </si>
  <si>
    <t>10.10.2023 21:07:22</t>
  </si>
  <si>
    <t>10.10.2023 21:07:24</t>
  </si>
  <si>
    <t>10.10.2023 21:07:25</t>
  </si>
  <si>
    <t>10.10.2023 21:07:27</t>
  </si>
  <si>
    <t>10.10.2023 21:07:28</t>
  </si>
  <si>
    <t>10.10.2023 21:07:30</t>
  </si>
  <si>
    <t>10.10.2023 21:07:31</t>
  </si>
  <si>
    <t>10.10.2023 21:07:33</t>
  </si>
  <si>
    <t>10.10.2023 21:07:34</t>
  </si>
  <si>
    <t>10.10.2023 21:07:36</t>
  </si>
  <si>
    <t>10.10.2023 21:07:45</t>
  </si>
  <si>
    <t>10.10.2023 21:07:46</t>
  </si>
  <si>
    <t>10.10.2023 21:07:48</t>
  </si>
  <si>
    <t>10.10.2023 21:07:49</t>
  </si>
  <si>
    <t>10.10.2023 21:07:51</t>
  </si>
  <si>
    <t>10.10.2023 21:07:52</t>
  </si>
  <si>
    <t>10.10.2023 21:08:25</t>
  </si>
  <si>
    <t>10.10.2023 21:08:27</t>
  </si>
  <si>
    <t>10.10.2023 21:08:30</t>
  </si>
  <si>
    <t>10.10.2023 21:08:31</t>
  </si>
  <si>
    <t>10.10.2023 21:08:33</t>
  </si>
  <si>
    <t>10.10.2023 21:12:13</t>
  </si>
  <si>
    <t>10.10.2023 21:12:15</t>
  </si>
  <si>
    <t>10.10.2023 21:12:16</t>
  </si>
  <si>
    <t>10.10.2023 21:12:18</t>
  </si>
  <si>
    <t>10.10.2023 21:12:57</t>
  </si>
  <si>
    <t>10.10.2023 21:12:58</t>
  </si>
  <si>
    <t>10.10.2023 21:13:00</t>
  </si>
  <si>
    <t>10.10.2023 21:13:01</t>
  </si>
  <si>
    <t>10.10.2023 21:13:03</t>
  </si>
  <si>
    <t>10.10.2023 21:13:04</t>
  </si>
  <si>
    <t>10.10.2023 21:13:06</t>
  </si>
  <si>
    <t>10.10.2023 21:13:07</t>
  </si>
  <si>
    <t>10.10.2023 21:14:42</t>
  </si>
  <si>
    <t>10.10.2023 21:14:43</t>
  </si>
  <si>
    <t>10.10.2023 21:14:45</t>
  </si>
  <si>
    <t>10.10.2023 21:14:46</t>
  </si>
  <si>
    <t>10.10.2023 21:14:48</t>
  </si>
  <si>
    <t>10.10.2023 21:14:49</t>
  </si>
  <si>
    <t>10.10.2023 21:14:51</t>
  </si>
  <si>
    <t>10.10.2023 21:15:10</t>
  </si>
  <si>
    <t>10.10.2023 21:15:16</t>
  </si>
  <si>
    <t>10.10.2023 21:15:18</t>
  </si>
  <si>
    <t>10.10.2023 21:15:19</t>
  </si>
  <si>
    <t>10.10.2023 21:17:15</t>
  </si>
  <si>
    <t>10.10.2023 21:17:16</t>
  </si>
  <si>
    <t>10.10.2023 21:17:18</t>
  </si>
  <si>
    <t>10.10.2023 21:17:19</t>
  </si>
  <si>
    <t>10.10.2023 21:17:21</t>
  </si>
  <si>
    <t>10.10.2023 21:17:22</t>
  </si>
  <si>
    <t>10.10.2023 21:17:24</t>
  </si>
  <si>
    <t>10.10.2023 21:19:24</t>
  </si>
  <si>
    <t>10.10.2023 21:19:25</t>
  </si>
  <si>
    <t>10.10.2023 21:19:27</t>
  </si>
  <si>
    <t>10.10.2023 21:19:28</t>
  </si>
  <si>
    <t>10.10.2023 21:19:31</t>
  </si>
  <si>
    <t>10.10.2023 21:19:33</t>
  </si>
  <si>
    <t>10.10.2023 21:19:34</t>
  </si>
  <si>
    <t>10.10.2023 21:19:36</t>
  </si>
  <si>
    <t>10.10.2023 21:26:27</t>
  </si>
  <si>
    <t>10.10.2023 21:26:28</t>
  </si>
  <si>
    <t>10.10.2023 21:26:30</t>
  </si>
  <si>
    <t>10.10.2023 21:26:31</t>
  </si>
  <si>
    <t>10.10.2023 21:26:33</t>
  </si>
  <si>
    <t>10.10.2023 21:27:43</t>
  </si>
  <si>
    <t>10.10.2023 21:27:46</t>
  </si>
  <si>
    <t>10.10.2023 21:27:48</t>
  </si>
  <si>
    <t>10.10.2023 21:27:49</t>
  </si>
  <si>
    <t>10.10.2023 21:27:51</t>
  </si>
  <si>
    <t>10.10.2023 21:27:52</t>
  </si>
  <si>
    <t>10.10.2023 21:33:12</t>
  </si>
  <si>
    <t>10.10.2023 21:33:13</t>
  </si>
  <si>
    <t>10.10.2023 21:33:15</t>
  </si>
  <si>
    <t>10.10.2023 21:33:16</t>
  </si>
  <si>
    <t>10.10.2023 21:33:18</t>
  </si>
  <si>
    <t>10.10.2023 21:33:19</t>
  </si>
  <si>
    <t>10.10.2023 21:33:21</t>
  </si>
  <si>
    <t>10.10.2023 21:36:27</t>
  </si>
  <si>
    <t>10.10.2023 21:36:28</t>
  </si>
  <si>
    <t>10.10.2023 21:36:30</t>
  </si>
  <si>
    <t>10.10.2023 21:36:31</t>
  </si>
  <si>
    <t>10.10.2023 21:36:33</t>
  </si>
  <si>
    <t>10.10.2023 21:36:34</t>
  </si>
  <si>
    <t>10.10.2023 21:36:36</t>
  </si>
  <si>
    <t>10.10.2023 21:45:18</t>
  </si>
  <si>
    <t>10.10.2023 21:45:19</t>
  </si>
  <si>
    <t>10.10.2023 21:45:22</t>
  </si>
  <si>
    <t>10.10.2023 21:45:24</t>
  </si>
  <si>
    <t>10.10.2023 21:45:25</t>
  </si>
  <si>
    <t>10.10.2023 21:45:27</t>
  </si>
  <si>
    <t>10.10.2023 21:45:58</t>
  </si>
  <si>
    <t>10.10.2023 21:46:02</t>
  </si>
  <si>
    <t>10.10.2023 21:48:46</t>
  </si>
  <si>
    <t>10.10.2023 21:48:47</t>
  </si>
  <si>
    <t>10.10.2023 21:48:49</t>
  </si>
  <si>
    <t>10.10.2023 21:48:52</t>
  </si>
  <si>
    <t>10.10.2023 21:48:53</t>
  </si>
  <si>
    <t>10.10.2023 21:48:55</t>
  </si>
  <si>
    <t>10.10.2023 21:49:17</t>
  </si>
  <si>
    <t>10.10.2023 21:49:19</t>
  </si>
  <si>
    <t>10.10.2023 21:49:20</t>
  </si>
  <si>
    <t>10.10.2023 21:49:22</t>
  </si>
  <si>
    <t>10.10.2023 21:49:23</t>
  </si>
  <si>
    <t>10.10.2023 21:49:25</t>
  </si>
  <si>
    <t>10.10.2023 21:49:26</t>
  </si>
  <si>
    <t>10.10.2023 21:49:28</t>
  </si>
  <si>
    <t>10.10.2023 21:49:29</t>
  </si>
  <si>
    <t>10.10.2023 21:59:04</t>
  </si>
  <si>
    <t>10.10.2023 21:59:05</t>
  </si>
  <si>
    <t>10.10.2023 21:59:07</t>
  </si>
  <si>
    <t>10.10.2023 21:59:08</t>
  </si>
  <si>
    <t>10.10.2023 21:59:10</t>
  </si>
  <si>
    <t>10.10.2023 21:59:11</t>
  </si>
  <si>
    <t>10.10.2023 22:08:16</t>
  </si>
  <si>
    <t>10.10.2023 22:08:17</t>
  </si>
  <si>
    <t>10.10.2023 22:08:19</t>
  </si>
  <si>
    <t>10.10.2023 22:08:22</t>
  </si>
  <si>
    <t>10.10.2023 22:08:23</t>
  </si>
  <si>
    <t>10.10.2023 22:11:45</t>
  </si>
  <si>
    <t>10.10.2023 22:11:47</t>
  </si>
  <si>
    <t>10.10.2023 22:11:48</t>
  </si>
  <si>
    <t>10.10.2023 22:11:50</t>
  </si>
  <si>
    <t>10.10.2023 22:11:51</t>
  </si>
  <si>
    <t>10.10.2023 22:11:53</t>
  </si>
  <si>
    <t>10.10.2023 22:11:54</t>
  </si>
  <si>
    <t>10.10.2023 22:11:56</t>
  </si>
  <si>
    <t>10.10.2023 22:12:35</t>
  </si>
  <si>
    <t>10.10.2023 22:12:36</t>
  </si>
  <si>
    <t>10.10.2023 22:12:38</t>
  </si>
  <si>
    <t>10.10.2023 22:12:39</t>
  </si>
  <si>
    <t>10.10.2023 22:12:41</t>
  </si>
  <si>
    <t>10.10.2023 22:12:42</t>
  </si>
  <si>
    <t>10.10.2023 22:15:30</t>
  </si>
  <si>
    <t>10.10.2023 22:15:32</t>
  </si>
  <si>
    <t>10.10.2023 22:15:35</t>
  </si>
  <si>
    <t>10.10.2023 22:15:36</t>
  </si>
  <si>
    <t>10.10.2023 22:15:39</t>
  </si>
  <si>
    <t>10.10.2023 22:16:11</t>
  </si>
  <si>
    <t>10.10.2023 22:16:12</t>
  </si>
  <si>
    <t>10.10.2023 22:16:14</t>
  </si>
  <si>
    <t>10.10.2023 22:16:15</t>
  </si>
  <si>
    <t>10.10.2023 22:16:17</t>
  </si>
  <si>
    <t>10.10.2023 22:16:18</t>
  </si>
  <si>
    <t>10.10.2023 22:16:20</t>
  </si>
  <si>
    <t>10.10.2023 22:20:35</t>
  </si>
  <si>
    <t>10.10.2023 22:20:36</t>
  </si>
  <si>
    <t>10.10.2023 22:20:38</t>
  </si>
  <si>
    <t>10.10.2023 22:20:39</t>
  </si>
  <si>
    <t>10.10.2023 22:20:41</t>
  </si>
  <si>
    <t>10.10.2023 22:20:42</t>
  </si>
  <si>
    <t>10.10.2023 22:20:45</t>
  </si>
  <si>
    <t>10.10.2023 22:20:47</t>
  </si>
  <si>
    <t>10.10.2023 22:20:48</t>
  </si>
  <si>
    <t>10.10.2023 22:20:50</t>
  </si>
  <si>
    <t>10.10.2023 22:20:51</t>
  </si>
  <si>
    <t>10.10.2023 22:38:48</t>
  </si>
  <si>
    <t>10.10.2023 22:47:42</t>
  </si>
  <si>
    <t>10.10.2023 22:47:44</t>
  </si>
  <si>
    <t>10.10.2023 22:47:45</t>
  </si>
  <si>
    <t>10.10.2023 22:47:47</t>
  </si>
  <si>
    <t>10.10.2023 22:47:48</t>
  </si>
  <si>
    <t>10.10.2023 22:47:50</t>
  </si>
  <si>
    <t>10.10.2023 22:47:51</t>
  </si>
  <si>
    <t>10.10.2023 22:47:53</t>
  </si>
  <si>
    <t>10.10.2023 22:49:09</t>
  </si>
  <si>
    <t>10.10.2023 22:49:11</t>
  </si>
  <si>
    <t>10.10.2023 22:49:14</t>
  </si>
  <si>
    <t>10.10.2023 22:49:15</t>
  </si>
  <si>
    <t>10.10.2023 22:49:17</t>
  </si>
  <si>
    <t>10.10.2023 22:57:00</t>
  </si>
  <si>
    <t>10.10.2023 22:57:05</t>
  </si>
  <si>
    <t>10.10.2023 22:57:06</t>
  </si>
  <si>
    <t>10.10.2023 22:57:09</t>
  </si>
  <si>
    <t>10.10.2023 23:01:45</t>
  </si>
  <si>
    <t>10.10.2023 23:01:47</t>
  </si>
  <si>
    <t>10.10.2023 23:01:48</t>
  </si>
  <si>
    <t>10.10.2023 23:01:50</t>
  </si>
  <si>
    <t>10.10.2023 23:01:51</t>
  </si>
  <si>
    <t>10.10.2023 23:01:53</t>
  </si>
  <si>
    <t>10.10.2023 23:02:03</t>
  </si>
  <si>
    <t>10.10.2023 23:02:05</t>
  </si>
  <si>
    <t>10.10.2023 23:02:06</t>
  </si>
  <si>
    <t>10.10.2023 23:02:08</t>
  </si>
  <si>
    <t>10.10.2023 23:02:09</t>
  </si>
  <si>
    <t>10.10.2023 23:02:11</t>
  </si>
  <si>
    <t>10.10.2023 23:02:12</t>
  </si>
  <si>
    <t>10.10.2023 23:07:12</t>
  </si>
  <si>
    <t>10.10.2023 23:07:14</t>
  </si>
  <si>
    <t>10.10.2023 23:07:15</t>
  </si>
  <si>
    <t>10.10.2023 23:07:17</t>
  </si>
  <si>
    <t>10.10.2023 23:07:18</t>
  </si>
  <si>
    <t>10.10.2023 23:07:20</t>
  </si>
  <si>
    <t>10.10.2023 23:07:21</t>
  </si>
  <si>
    <t>10.10.2023 23:07:23</t>
  </si>
  <si>
    <t>10.10.2023 23:07:44</t>
  </si>
  <si>
    <t>10.10.2023 23:07:45</t>
  </si>
  <si>
    <t>10.10.2023 23:07:47</t>
  </si>
  <si>
    <t>10.10.2023 23:07:48</t>
  </si>
  <si>
    <t>10.10.2023 23:07:50</t>
  </si>
  <si>
    <t>10.10.2023 23:07:51</t>
  </si>
  <si>
    <t>10.10.2023 23:07:53</t>
  </si>
  <si>
    <t>10.10.2023 23:40:33</t>
  </si>
  <si>
    <t>10.10.2023 23:40:35</t>
  </si>
  <si>
    <t>10.10.2023 23:40:36</t>
  </si>
  <si>
    <t>10.10.2023 23:40:38</t>
  </si>
  <si>
    <t>10.10.2023 23:40:39</t>
  </si>
  <si>
    <t>10.10.2023 23:40:41</t>
  </si>
  <si>
    <t>10.10.2023 23:52:00</t>
  </si>
  <si>
    <t>10.10.2023 23:52:02</t>
  </si>
  <si>
    <t>10.10.2023 23:52:03</t>
  </si>
  <si>
    <t>10.10.2023 23:52:05</t>
  </si>
  <si>
    <t>10.10.2023 23:52:06</t>
  </si>
  <si>
    <t>10.10.2023 23:52:09</t>
  </si>
  <si>
    <t>11.10.2023 00:47:53</t>
  </si>
  <si>
    <t>11.10.2023 00:47:54</t>
  </si>
  <si>
    <t>11.10.2023 00:47:55</t>
  </si>
  <si>
    <t>11.10.2023 00:47:57</t>
  </si>
  <si>
    <t>11.10.2023 00:47:58</t>
  </si>
  <si>
    <t>11.10.2023 00:48:00</t>
  </si>
  <si>
    <t>11.10.2023 00:51:21</t>
  </si>
  <si>
    <t>11.10.2023 00:51:22</t>
  </si>
  <si>
    <t>11.10.2023 00:51:24</t>
  </si>
  <si>
    <t>11.10.2023 00:51:25</t>
  </si>
  <si>
    <t>11.10.2023 00:51:27</t>
  </si>
  <si>
    <t>11.10.2023 00:51:28</t>
  </si>
  <si>
    <t>11.10.2023 00:51:30</t>
  </si>
  <si>
    <t>11.10.2023 00:53:34</t>
  </si>
  <si>
    <t>11.10.2023 00:53:36</t>
  </si>
  <si>
    <t>11.10.2023 00:53:37</t>
  </si>
  <si>
    <t>11.10.2023 00:53:39</t>
  </si>
  <si>
    <t>11.10.2023 00:55:06</t>
  </si>
  <si>
    <t>11.10.2023 00:55:07</t>
  </si>
  <si>
    <t>11.10.2023 00:55:09</t>
  </si>
  <si>
    <t>11.10.2023 00:55:10</t>
  </si>
  <si>
    <t>11.10.2023 00:55:12</t>
  </si>
  <si>
    <t>11.10.2023 01:16:31</t>
  </si>
  <si>
    <t>11.10.2023 01:16:33</t>
  </si>
  <si>
    <t>11.10.2023 01:16:34</t>
  </si>
  <si>
    <t>11.10.2023 01:16:36</t>
  </si>
  <si>
    <t>11.10.2023 01:16:37</t>
  </si>
  <si>
    <t>11.10.2023 01:16:39</t>
  </si>
  <si>
    <t>11.10.2023 01:16:40</t>
  </si>
  <si>
    <t>11.10.2023 01:16:42</t>
  </si>
  <si>
    <t>11.10.2023 01:16:43</t>
  </si>
  <si>
    <t>11.10.2023 02:30:09</t>
  </si>
  <si>
    <t>11.10.2023 02:30:10</t>
  </si>
  <si>
    <t>11.10.2023 02:30:12</t>
  </si>
  <si>
    <t>11.10.2023 02:30:13</t>
  </si>
  <si>
    <t>11.10.2023 02:30:15</t>
  </si>
  <si>
    <t>11.10.2023 02:30:18</t>
  </si>
  <si>
    <t>11.10.2023 02:37:18</t>
  </si>
  <si>
    <t>11.10.2023 02:37:19</t>
  </si>
  <si>
    <t>11.10.2023 02:37:21</t>
  </si>
  <si>
    <t>11.10.2023 02:37:22</t>
  </si>
  <si>
    <t>11.10.2023 02:37:24</t>
  </si>
  <si>
    <t>11.10.2023 02:37:25</t>
  </si>
  <si>
    <t>11.10.2023 02:44:49</t>
  </si>
  <si>
    <t>11.10.2023 02:44:51</t>
  </si>
  <si>
    <t>11.10.2023 02:44:52</t>
  </si>
  <si>
    <t>11.10.2023 02:44:54</t>
  </si>
  <si>
    <t>11.10.2023 02:44:55</t>
  </si>
  <si>
    <t>11.10.2023 02:44:57</t>
  </si>
  <si>
    <t>11.10.2023 03:01:27</t>
  </si>
  <si>
    <t>11.10.2023 03:01:28</t>
  </si>
  <si>
    <t>11.10.2023 03:01:30</t>
  </si>
  <si>
    <t>11.10.2023 03:01:31</t>
  </si>
  <si>
    <t>11.10.2023 03:01:33</t>
  </si>
  <si>
    <t>11.10.2023 03:01:34</t>
  </si>
  <si>
    <t>11.10.2023 03:01:36</t>
  </si>
  <si>
    <t>11.10.2023 03:01:37</t>
  </si>
  <si>
    <t>11.10.2023 03:01:39</t>
  </si>
  <si>
    <t>11.10.2023 03:01:40</t>
  </si>
  <si>
    <t>11.10.2023 03:01:42</t>
  </si>
  <si>
    <t>11.10.2023 03:30:37</t>
  </si>
  <si>
    <t>11.10.2023 03:30:39</t>
  </si>
  <si>
    <t>11.10.2023 03:30:40</t>
  </si>
  <si>
    <t>11.10.2023 03:30:43</t>
  </si>
  <si>
    <t>11.10.2023 03:30:45</t>
  </si>
  <si>
    <t>11.10.2023 03:30:46</t>
  </si>
  <si>
    <t>11.10.2023 03:30:48</t>
  </si>
  <si>
    <t>11.10.2023 03:30:49</t>
  </si>
  <si>
    <t>11.10.2023 03:44:45</t>
  </si>
  <si>
    <t>11.10.2023 03:44:46</t>
  </si>
  <si>
    <t>11.10.2023 03:44:48</t>
  </si>
  <si>
    <t>11.10.2023 03:44:49</t>
  </si>
  <si>
    <t>11.10.2023 03:44:51</t>
  </si>
  <si>
    <t>11.10.2023 03:44:52</t>
  </si>
  <si>
    <t>11.10.2023 03:44:54</t>
  </si>
  <si>
    <t>11.10.2023 03:44:55</t>
  </si>
  <si>
    <t>11.10.2023 03:44:57</t>
  </si>
  <si>
    <t>11.10.2023 03:44:58</t>
  </si>
  <si>
    <t>11.10.2023 03:50:12</t>
  </si>
  <si>
    <t>11.10.2023 03:50:13</t>
  </si>
  <si>
    <t>11.10.2023 03:50:15</t>
  </si>
  <si>
    <t>11.10.2023 03:50:16</t>
  </si>
  <si>
    <t>11.10.2023 03:50:18</t>
  </si>
  <si>
    <t>11.10.2023 03:50:19</t>
  </si>
  <si>
    <t>11.10.2023 03:50:21</t>
  </si>
  <si>
    <t>11.10.2023 03:50:22</t>
  </si>
  <si>
    <t>11.10.2023 03:50:24</t>
  </si>
  <si>
    <t>11.10.2023 03:50:25</t>
  </si>
  <si>
    <t>11.10.2023 03:50:27</t>
  </si>
  <si>
    <t>11.10.2023 03:50:28</t>
  </si>
  <si>
    <t>11.10.2023 03:50:30</t>
  </si>
  <si>
    <t>11.10.2023 03:50:31</t>
  </si>
  <si>
    <t>11.10.2023 03:54:25</t>
  </si>
  <si>
    <t>11.10.2023 03:54:27</t>
  </si>
  <si>
    <t>11.10.2023 03:54:28</t>
  </si>
  <si>
    <t>11.10.2023 03:54:30</t>
  </si>
  <si>
    <t>11.10.2023 03:54:31</t>
  </si>
  <si>
    <t>11.10.2023 03:54:33</t>
  </si>
  <si>
    <t>11.10.2023 04:05:18</t>
  </si>
  <si>
    <t>11.10.2023 04:05:22</t>
  </si>
  <si>
    <t>11.10.2023 04:05:24</t>
  </si>
  <si>
    <t>11.10.2023 04:05:25</t>
  </si>
  <si>
    <t>11.10.2023 04:22:46</t>
  </si>
  <si>
    <t>11.10.2023 04:22:48</t>
  </si>
  <si>
    <t>11.10.2023 04:22:49</t>
  </si>
  <si>
    <t>11.10.2023 04:22:51</t>
  </si>
  <si>
    <t>11.10.2023 04:22:52</t>
  </si>
  <si>
    <t>11.10.2023 04:22:54</t>
  </si>
  <si>
    <t>11.10.2023 04:35:13</t>
  </si>
  <si>
    <t>11.10.2023 04:35:15</t>
  </si>
  <si>
    <t>11.10.2023 04:35:16</t>
  </si>
  <si>
    <t>11.10.2023 04:35:18</t>
  </si>
  <si>
    <t>11.10.2023 04:35:19</t>
  </si>
  <si>
    <t>11.10.2023 04:35:21</t>
  </si>
  <si>
    <t>11.10.2023 04:37:21</t>
  </si>
  <si>
    <t>11.10.2023 04:37:22</t>
  </si>
  <si>
    <t>11.10.2023 04:37:24</t>
  </si>
  <si>
    <t>11.10.2023 04:37:25</t>
  </si>
  <si>
    <t>11.10.2023 04:37:27</t>
  </si>
  <si>
    <t>11.10.2023 04:37:28</t>
  </si>
  <si>
    <t>11.10.2023 04:37:30</t>
  </si>
  <si>
    <t>11.10.2023 04:37:31</t>
  </si>
  <si>
    <t>11.10.2023 04:37:33</t>
  </si>
  <si>
    <t>11.10.2023 04:37:34</t>
  </si>
  <si>
    <t>11.10.2023 04:45:52</t>
  </si>
  <si>
    <t>11.10.2023 04:45:54</t>
  </si>
  <si>
    <t>11.10.2023 04:45:55</t>
  </si>
  <si>
    <t>11.10.2023 04:45:57</t>
  </si>
  <si>
    <t>11.10.2023 04:45:58</t>
  </si>
  <si>
    <t>11.10.2023 04:46:00</t>
  </si>
  <si>
    <t>11.10.2023 04:46:01</t>
  </si>
  <si>
    <t>11.10.2023 04:46:03</t>
  </si>
  <si>
    <t>11.10.2023 04:46:04</t>
  </si>
  <si>
    <t>11.10.2023 04:48:10</t>
  </si>
  <si>
    <t>11.10.2023 04:48:12</t>
  </si>
  <si>
    <t>11.10.2023 04:48:13</t>
  </si>
  <si>
    <t>11.10.2023 04:48:15</t>
  </si>
  <si>
    <t>11.10.2023 04:48:16</t>
  </si>
  <si>
    <t>11.10.2023 04:48:18</t>
  </si>
  <si>
    <t>11.10.2023 04:48:19</t>
  </si>
  <si>
    <t>11.10.2023 04:51:01</t>
  </si>
  <si>
    <t>11.10.2023 04:51:04</t>
  </si>
  <si>
    <t>11.10.2023 04:51:06</t>
  </si>
  <si>
    <t>11.10.2023 04:51:07</t>
  </si>
  <si>
    <t>11.10.2023 04:51:09</t>
  </si>
  <si>
    <t>11.10.2023 04:51:10</t>
  </si>
  <si>
    <t>11.10.2023 04:53:04</t>
  </si>
  <si>
    <t>11.10.2023 04:53:06</t>
  </si>
  <si>
    <t>11.10.2023 04:53:07</t>
  </si>
  <si>
    <t>11.10.2023 04:53:09</t>
  </si>
  <si>
    <t>11.10.2023 04:53:10</t>
  </si>
  <si>
    <t>11.10.2023 04:53:12</t>
  </si>
  <si>
    <t>11.10.2023 04:53:13</t>
  </si>
  <si>
    <t>11.10.2023 04:53:15</t>
  </si>
  <si>
    <t>11.10.2023 04:53:16</t>
  </si>
  <si>
    <t>11.10.2023 04:53:18</t>
  </si>
  <si>
    <t>11.10.2023 04:53:19</t>
  </si>
  <si>
    <t>11.10.2023 04:53:21</t>
  </si>
  <si>
    <t>11.10.2023 04:54:45</t>
  </si>
  <si>
    <t>11.10.2023 04:54:46</t>
  </si>
  <si>
    <t>11.10.2023 04:54:48</t>
  </si>
  <si>
    <t>11.10.2023 04:54:51</t>
  </si>
  <si>
    <t>11.10.2023 04:54:52</t>
  </si>
  <si>
    <t>11.10.2023 04:54:54</t>
  </si>
  <si>
    <t>11.10.2023 04:54:55</t>
  </si>
  <si>
    <t>11.10.2023 04:56:39</t>
  </si>
  <si>
    <t>11.10.2023 04:56:40</t>
  </si>
  <si>
    <t>11.10.2023 04:56:43</t>
  </si>
  <si>
    <t>11.10.2023 04:56:45</t>
  </si>
  <si>
    <t>11.10.2023 04:56:46</t>
  </si>
  <si>
    <t>11.10.2023 04:56:48</t>
  </si>
  <si>
    <t>11.10.2023 04:56:49</t>
  </si>
  <si>
    <t>11.10.2023 04:58:36</t>
  </si>
  <si>
    <t>11.10.2023 04:58:37</t>
  </si>
  <si>
    <t>11.10.2023 04:58:39</t>
  </si>
  <si>
    <t>11.10.2023 04:58:40</t>
  </si>
  <si>
    <t>11.10.2023 04:58:42</t>
  </si>
  <si>
    <t>11.10.2023 04:58:43</t>
  </si>
  <si>
    <t>11.10.2023 05:00:12</t>
  </si>
  <si>
    <t>11.10.2023 05:00:13</t>
  </si>
  <si>
    <t>11.10.2023 05:00:15</t>
  </si>
  <si>
    <t>11.10.2023 05:00:16</t>
  </si>
  <si>
    <t>11.10.2023 05:00:18</t>
  </si>
  <si>
    <t>11.10.2023 05:00:19</t>
  </si>
  <si>
    <t>11.10.2023 05:05:00</t>
  </si>
  <si>
    <t>11.10.2023 05:05:01</t>
  </si>
  <si>
    <t>11.10.2023 05:05:03</t>
  </si>
  <si>
    <t>11.10.2023 05:14:19</t>
  </si>
  <si>
    <t>11.10.2023 05:14:21</t>
  </si>
  <si>
    <t>11.10.2023 05:14:22</t>
  </si>
  <si>
    <t>11.10.2023 05:14:24</t>
  </si>
  <si>
    <t>11.10.2023 05:14:25</t>
  </si>
  <si>
    <t>11.10.2023 05:14:27</t>
  </si>
  <si>
    <t>11.10.2023 05:14:28</t>
  </si>
  <si>
    <t>11.10.2023 05:15:48</t>
  </si>
  <si>
    <t>11.10.2023 05:15:49</t>
  </si>
  <si>
    <t>11.10.2023 05:15:51</t>
  </si>
  <si>
    <t>11.10.2023 05:15:52</t>
  </si>
  <si>
    <t>11.10.2023 05:15:54</t>
  </si>
  <si>
    <t>11.10.2023 05:15:55</t>
  </si>
  <si>
    <t>11.10.2023 05:15:57</t>
  </si>
  <si>
    <t>11.10.2023 05:18:34</t>
  </si>
  <si>
    <t>11.10.2023 05:18:35</t>
  </si>
  <si>
    <t>11.10.2023 05:18:37</t>
  </si>
  <si>
    <t>11.10.2023 05:18:38</t>
  </si>
  <si>
    <t>11.10.2023 05:18:40</t>
  </si>
  <si>
    <t>11.10.2023 05:18:41</t>
  </si>
  <si>
    <t>11.10.2023 05:22:07</t>
  </si>
  <si>
    <t>11.10.2023 05:22:08</t>
  </si>
  <si>
    <t>11.10.2023 05:22:10</t>
  </si>
  <si>
    <t>11.10.2023 05:22:11</t>
  </si>
  <si>
    <t>11.10.2023 05:22:13</t>
  </si>
  <si>
    <t>11.10.2023 05:23:29</t>
  </si>
  <si>
    <t>11.10.2023 05:23:31</t>
  </si>
  <si>
    <t>11.10.2023 05:23:32</t>
  </si>
  <si>
    <t>11.10.2023 05:23:34</t>
  </si>
  <si>
    <t>11.10.2023 05:23:35</t>
  </si>
  <si>
    <t>11.10.2023 05:27:20</t>
  </si>
  <si>
    <t>11.10.2023 05:27:22</t>
  </si>
  <si>
    <t>11.10.2023 05:27:23</t>
  </si>
  <si>
    <t>11.10.2023 05:27:25</t>
  </si>
  <si>
    <t>11.10.2023 05:27:26</t>
  </si>
  <si>
    <t>11.10.2023 05:27:28</t>
  </si>
  <si>
    <t>11.10.2023 05:27:29</t>
  </si>
  <si>
    <t>11.10.2023 05:27:47</t>
  </si>
  <si>
    <t>11.10.2023 05:27:49</t>
  </si>
  <si>
    <t>11.10.2023 05:27:50</t>
  </si>
  <si>
    <t>11.10.2023 05:27:52</t>
  </si>
  <si>
    <t>11.10.2023 05:27:53</t>
  </si>
  <si>
    <t>11.10.2023 05:27:55</t>
  </si>
  <si>
    <t>11.10.2023 05:27:56</t>
  </si>
  <si>
    <t>11.10.2023 05:29:02</t>
  </si>
  <si>
    <t>11.10.2023 05:29:04</t>
  </si>
  <si>
    <t>11.10.2023 05:29:05</t>
  </si>
  <si>
    <t>11.10.2023 05:29:07</t>
  </si>
  <si>
    <t>11.10.2023 05:29:08</t>
  </si>
  <si>
    <t>11.10.2023 05:29:10</t>
  </si>
  <si>
    <t>11.10.2023 05:29:11</t>
  </si>
  <si>
    <t>11.10.2023 05:29:55</t>
  </si>
  <si>
    <t>11.10.2023 05:29:58</t>
  </si>
  <si>
    <t>11.10.2023 05:30:01</t>
  </si>
  <si>
    <t>11.10.2023 05:30:02</t>
  </si>
  <si>
    <t>11.10.2023 05:30:04</t>
  </si>
  <si>
    <t>11.10.2023 05:30:05</t>
  </si>
  <si>
    <t>11.10.2023 05:30:49</t>
  </si>
  <si>
    <t>11.10.2023 05:30:50</t>
  </si>
  <si>
    <t>11.10.2023 05:30:52</t>
  </si>
  <si>
    <t>11.10.2023 05:30:53</t>
  </si>
  <si>
    <t>11.10.2023 05:30:55</t>
  </si>
  <si>
    <t>11.10.2023 05:30:56</t>
  </si>
  <si>
    <t>11.10.2023 05:30:58</t>
  </si>
  <si>
    <t>11.10.2023 05:31:47</t>
  </si>
  <si>
    <t>11.10.2023 05:31:49</t>
  </si>
  <si>
    <t>11.10.2023 05:31:50</t>
  </si>
  <si>
    <t>11.10.2023 05:31:52</t>
  </si>
  <si>
    <t>11.10.2023 05:31:53</t>
  </si>
  <si>
    <t>11.10.2023 05:31:55</t>
  </si>
  <si>
    <t>11.10.2023 05:33:08</t>
  </si>
  <si>
    <t>11.10.2023 05:33:10</t>
  </si>
  <si>
    <t>11.10.2023 05:33:11</t>
  </si>
  <si>
    <t>11.10.2023 05:33:13</t>
  </si>
  <si>
    <t>11.10.2023 05:33:14</t>
  </si>
  <si>
    <t>11.10.2023 05:33:16</t>
  </si>
  <si>
    <t>11.10.2023 05:33:17</t>
  </si>
  <si>
    <t>11.10.2023 05:38:47</t>
  </si>
  <si>
    <t>11.10.2023 05:38:48</t>
  </si>
  <si>
    <t>11.10.2023 05:38:50</t>
  </si>
  <si>
    <t>11.10.2023 05:38:51</t>
  </si>
  <si>
    <t>11.10.2023 05:38:53</t>
  </si>
  <si>
    <t>11.10.2023 05:38:54</t>
  </si>
  <si>
    <t>11.10.2023 05:38:56</t>
  </si>
  <si>
    <t>11.10.2023 05:39:20</t>
  </si>
  <si>
    <t>11.10.2023 05:39:21</t>
  </si>
  <si>
    <t>11.10.2023 05:39:23</t>
  </si>
  <si>
    <t>11.10.2023 05:39:24</t>
  </si>
  <si>
    <t>11.10.2023 05:39:26</t>
  </si>
  <si>
    <t>11.10.2023 05:39:27</t>
  </si>
  <si>
    <t>11.10.2023 05:40:26</t>
  </si>
  <si>
    <t>11.10.2023 05:40:27</t>
  </si>
  <si>
    <t>11.10.2023 05:40:32</t>
  </si>
  <si>
    <t>11.10.2023 05:40:33</t>
  </si>
  <si>
    <t>11.10.2023 05:40:35</t>
  </si>
  <si>
    <t>11.10.2023 05:40:36</t>
  </si>
  <si>
    <t>11.10.2023 05:42:56</t>
  </si>
  <si>
    <t>11.10.2023 05:42:57</t>
  </si>
  <si>
    <t>11.10.2023 05:42:59</t>
  </si>
  <si>
    <t>11.10.2023 05:43:00</t>
  </si>
  <si>
    <t>11.10.2023 05:43:02</t>
  </si>
  <si>
    <t>11.10.2023 05:43:03</t>
  </si>
  <si>
    <t>11.10.2023 05:43:30</t>
  </si>
  <si>
    <t>11.10.2023 05:43:32</t>
  </si>
  <si>
    <t>11.10.2023 05:43:33</t>
  </si>
  <si>
    <t>11.10.2023 05:43:35</t>
  </si>
  <si>
    <t>11.10.2023 05:43:36</t>
  </si>
  <si>
    <t>11.10.2023 05:43:38</t>
  </si>
  <si>
    <t>11.10.2023 05:43:41</t>
  </si>
  <si>
    <t>11.10.2023 05:47:57</t>
  </si>
  <si>
    <t>11.10.2023 05:47:59</t>
  </si>
  <si>
    <t>11.10.2023 05:48:00</t>
  </si>
  <si>
    <t>11.10.2023 05:48:02</t>
  </si>
  <si>
    <t>11.10.2023 05:48:03</t>
  </si>
  <si>
    <t>11.10.2023 05:48:05</t>
  </si>
  <si>
    <t>11.10.2023 05:48:06</t>
  </si>
  <si>
    <t>11.10.2023 05:48:14</t>
  </si>
  <si>
    <t>11.10.2023 05:48:15</t>
  </si>
  <si>
    <t>11.10.2023 05:48:17</t>
  </si>
  <si>
    <t>11.10.2023 05:48:18</t>
  </si>
  <si>
    <t>11.10.2023 05:48:20</t>
  </si>
  <si>
    <t>11.10.2023 05:48:21</t>
  </si>
  <si>
    <t>11.10.2023 05:48:23</t>
  </si>
  <si>
    <t>11.10.2023 05:48:42</t>
  </si>
  <si>
    <t>11.10.2023 05:48:44</t>
  </si>
  <si>
    <t>11.10.2023 05:48:45</t>
  </si>
  <si>
    <t>11.10.2023 05:48:47</t>
  </si>
  <si>
    <t>11.10.2023 05:48:48</t>
  </si>
  <si>
    <t>11.10.2023 05:48:51</t>
  </si>
  <si>
    <t>11.10.2023 05:49:29</t>
  </si>
  <si>
    <t>11.10.2023 05:49:30</t>
  </si>
  <si>
    <t>11.10.2023 05:49:32</t>
  </si>
  <si>
    <t>11.10.2023 05:49:33</t>
  </si>
  <si>
    <t>11.10.2023 05:49:35</t>
  </si>
  <si>
    <t>11.10.2023 05:52:50</t>
  </si>
  <si>
    <t>11.10.2023 05:52:51</t>
  </si>
  <si>
    <t>11.10.2023 05:52:53</t>
  </si>
  <si>
    <t>11.10.2023 05:52:54</t>
  </si>
  <si>
    <t>11.10.2023 05:52:56</t>
  </si>
  <si>
    <t>11.10.2023 05:52:57</t>
  </si>
  <si>
    <t>11.10.2023 05:52:59</t>
  </si>
  <si>
    <t>11.10.2023 05:53:44</t>
  </si>
  <si>
    <t>11.10.2023 05:53:45</t>
  </si>
  <si>
    <t>11.10.2023 05:53:47</t>
  </si>
  <si>
    <t>11.10.2023 05:53:48</t>
  </si>
  <si>
    <t>11.10.2023 05:53:50</t>
  </si>
  <si>
    <t>11.10.2023 05:53:51</t>
  </si>
  <si>
    <t>11.10.2023 05:53:54</t>
  </si>
  <si>
    <t>11.10.2023 05:53:56</t>
  </si>
  <si>
    <t>11.10.2023 05:57:20</t>
  </si>
  <si>
    <t>11.10.2023 05:57:21</t>
  </si>
  <si>
    <t>11.10.2023 05:57:23</t>
  </si>
  <si>
    <t>11.10.2023 05:57:24</t>
  </si>
  <si>
    <t>11.10.2023 05:57:26</t>
  </si>
  <si>
    <t>11.10.2023 05:57:27</t>
  </si>
  <si>
    <t>11.10.2023 05:57:36</t>
  </si>
  <si>
    <t>11.10.2023 05:57:38</t>
  </si>
  <si>
    <t>11.10.2023 05:57:39</t>
  </si>
  <si>
    <t>11.10.2023 05:57:41</t>
  </si>
  <si>
    <t>11.10.2023 05:57:42</t>
  </si>
  <si>
    <t>11.10.2023 05:57:44</t>
  </si>
  <si>
    <t>11.10.2023 05:57:45</t>
  </si>
  <si>
    <t>11.10.2023 05:57:47</t>
  </si>
  <si>
    <t>11.10.2023 05:57:48</t>
  </si>
  <si>
    <t>11.10.2023 05:57:50</t>
  </si>
  <si>
    <t>11.10.2023 05:57:51</t>
  </si>
  <si>
    <t>11.10.2023 05:57:53</t>
  </si>
  <si>
    <t>11.10.2023 05:57:54</t>
  </si>
  <si>
    <t>11.10.2023 05:57:56</t>
  </si>
  <si>
    <t>11.10.2023 05:57:57</t>
  </si>
  <si>
    <t>11.10.2023 05:57:59</t>
  </si>
  <si>
    <t>11.10.2023 05:58:00</t>
  </si>
  <si>
    <t>11.10.2023 05:58:02</t>
  </si>
  <si>
    <t>11.10.2023 05:58:15</t>
  </si>
  <si>
    <t>11.10.2023 05:58:17</t>
  </si>
  <si>
    <t>11.10.2023 05:58:18</t>
  </si>
  <si>
    <t>11.10.2023 05:58:20</t>
  </si>
  <si>
    <t>11.10.2023 05:58:21</t>
  </si>
  <si>
    <t>11.10.2023 05:58:23</t>
  </si>
  <si>
    <t>11.10.2023 05:58:24</t>
  </si>
  <si>
    <t>11.10.2023 05:58:26</t>
  </si>
  <si>
    <t>11.10.2023 05:58:27</t>
  </si>
  <si>
    <t>11.10.2023 05:58:29</t>
  </si>
  <si>
    <t>11.10.2023 05:59:05</t>
  </si>
  <si>
    <t>11.10.2023 05:59:06</t>
  </si>
  <si>
    <t>11.10.2023 05:59:08</t>
  </si>
  <si>
    <t>11.10.2023 05:59:09</t>
  </si>
  <si>
    <t>11.10.2023 05:59:18</t>
  </si>
  <si>
    <t>11.10.2023 05:59:20</t>
  </si>
  <si>
    <t>11.10.2023 05:59:21</t>
  </si>
  <si>
    <t>11.10.2023 05:59:23</t>
  </si>
  <si>
    <t>11.10.2023 05:59:24</t>
  </si>
  <si>
    <t>11.10.2023 05:59:26</t>
  </si>
  <si>
    <t>11.10.2023 05:59:27</t>
  </si>
  <si>
    <t>11.10.2023 05:59:29</t>
  </si>
  <si>
    <t>11.10.2023 05:59:30</t>
  </si>
  <si>
    <t>11.10.2023 05:59:32</t>
  </si>
  <si>
    <t>11.10.2023 05:59:33</t>
  </si>
  <si>
    <t>11.10.2023 05:59:35</t>
  </si>
  <si>
    <t>11.10.2023 05:59:36</t>
  </si>
  <si>
    <t>11.10.2023 05:59:38</t>
  </si>
  <si>
    <t>11.10.2023 05:59:39</t>
  </si>
  <si>
    <t>11.10.2023 06:00:30</t>
  </si>
  <si>
    <t>11.10.2023 06:00:33</t>
  </si>
  <si>
    <t>11.10.2023 06:00:35</t>
  </si>
  <si>
    <t>11.10.2023 06:00:36</t>
  </si>
  <si>
    <t>11.10.2023 06:03:00</t>
  </si>
  <si>
    <t>11.10.2023 06:03:02</t>
  </si>
  <si>
    <t>11.10.2023 06:03:03</t>
  </si>
  <si>
    <t>11.10.2023 06:03:05</t>
  </si>
  <si>
    <t>11.10.2023 06:03:06</t>
  </si>
  <si>
    <t>11.10.2023 06:03:08</t>
  </si>
  <si>
    <t>11.10.2023 06:03:09</t>
  </si>
  <si>
    <t>11.10.2023 06:03:11</t>
  </si>
  <si>
    <t>11.10.2023 06:03:12</t>
  </si>
  <si>
    <t>11.10.2023 06:03:14</t>
  </si>
  <si>
    <t>11.10.2023 06:03:15</t>
  </si>
  <si>
    <t>11.10.2023 06:03:17</t>
  </si>
  <si>
    <t>11.10.2023 06:04:14</t>
  </si>
  <si>
    <t>11.10.2023 06:04:15</t>
  </si>
  <si>
    <t>11.10.2023 06:04:17</t>
  </si>
  <si>
    <t>11.10.2023 06:04:48</t>
  </si>
  <si>
    <t>11.10.2023 06:04:50</t>
  </si>
  <si>
    <t>11.10.2023 06:04:53</t>
  </si>
  <si>
    <t>11.10.2023 06:04:54</t>
  </si>
  <si>
    <t>11.10.2023 06:04:56</t>
  </si>
  <si>
    <t>11.10.2023 06:04:57</t>
  </si>
  <si>
    <t>11.10.2023 06:05:00</t>
  </si>
  <si>
    <t>11.10.2023 06:05:02</t>
  </si>
  <si>
    <t>11.10.2023 06:05:03</t>
  </si>
  <si>
    <t>11.10.2023 06:05:05</t>
  </si>
  <si>
    <t>11.10.2023 06:05:06</t>
  </si>
  <si>
    <t>11.10.2023 06:05:08</t>
  </si>
  <si>
    <t>11.10.2023 06:05:09</t>
  </si>
  <si>
    <t>11.10.2023 06:05:59</t>
  </si>
  <si>
    <t>11.10.2023 06:06:00</t>
  </si>
  <si>
    <t>11.10.2023 06:06:02</t>
  </si>
  <si>
    <t>11.10.2023 06:06:05</t>
  </si>
  <si>
    <t>11.10.2023 06:06:06</t>
  </si>
  <si>
    <t>11.10.2023 06:06:11</t>
  </si>
  <si>
    <t>11.10.2023 06:06:12</t>
  </si>
  <si>
    <t>11.10.2023 06:06:14</t>
  </si>
  <si>
    <t>11.10.2023 06:06:42</t>
  </si>
  <si>
    <t>11.10.2023 06:06:44</t>
  </si>
  <si>
    <t>11.10.2023 06:06:45</t>
  </si>
  <si>
    <t>11.10.2023 06:06:47</t>
  </si>
  <si>
    <t>11.10.2023 06:06:48</t>
  </si>
  <si>
    <t>11.10.2023 06:06:50</t>
  </si>
  <si>
    <t>11.10.2023 06:06:51</t>
  </si>
  <si>
    <t>11.10.2023 06:06:53</t>
  </si>
  <si>
    <t>11.10.2023 06:06:54</t>
  </si>
  <si>
    <t>11.10.2023 06:06:56</t>
  </si>
  <si>
    <t>11.10.2023 06:06:57</t>
  </si>
  <si>
    <t>11.10.2023 06:06:59</t>
  </si>
  <si>
    <t>11.10.2023 06:07:55</t>
  </si>
  <si>
    <t>11.10.2023 06:07:57</t>
  </si>
  <si>
    <t>11.10.2023 06:07:58</t>
  </si>
  <si>
    <t>11.10.2023 06:08:00</t>
  </si>
  <si>
    <t>11.10.2023 06:08:01</t>
  </si>
  <si>
    <t>11.10.2023 06:08:03</t>
  </si>
  <si>
    <t>11.10.2023 06:08:04</t>
  </si>
  <si>
    <t>11.10.2023 06:08:09</t>
  </si>
  <si>
    <t>11.10.2023 06:08:12</t>
  </si>
  <si>
    <t>11.10.2023 06:08:13</t>
  </si>
  <si>
    <t>11.10.2023 06:08:15</t>
  </si>
  <si>
    <t>11.10.2023 06:08:16</t>
  </si>
  <si>
    <t>11.10.2023 06:11:01</t>
  </si>
  <si>
    <t>11.10.2023 06:11:03</t>
  </si>
  <si>
    <t>11.10.2023 06:11:04</t>
  </si>
  <si>
    <t>11.10.2023 06:11:06</t>
  </si>
  <si>
    <t>11.10.2023 06:11:07</t>
  </si>
  <si>
    <t>11.10.2023 06:11:09</t>
  </si>
  <si>
    <t>11.10.2023 06:11:10</t>
  </si>
  <si>
    <t>11.10.2023 06:11:36</t>
  </si>
  <si>
    <t>11.10.2023 06:11:37</t>
  </si>
  <si>
    <t>11.10.2023 06:11:40</t>
  </si>
  <si>
    <t>11.10.2023 06:11:57</t>
  </si>
  <si>
    <t>11.10.2023 06:11:58</t>
  </si>
  <si>
    <t>11.10.2023 06:12:00</t>
  </si>
  <si>
    <t>11.10.2023 06:12:01</t>
  </si>
  <si>
    <t>11.10.2023 06:12:03</t>
  </si>
  <si>
    <t>11.10.2023 06:12:04</t>
  </si>
  <si>
    <t>11.10.2023 06:12:06</t>
  </si>
  <si>
    <t>11.10.2023 06:12:10</t>
  </si>
  <si>
    <t>11.10.2023 06:12:12</t>
  </si>
  <si>
    <t>11.10.2023 06:12:13</t>
  </si>
  <si>
    <t>11.10.2023 06:12:15</t>
  </si>
  <si>
    <t>11.10.2023 06:12:16</t>
  </si>
  <si>
    <t>11.10.2023 06:12:19</t>
  </si>
  <si>
    <t>11.10.2023 06:12:21</t>
  </si>
  <si>
    <t>11.10.2023 06:12:22</t>
  </si>
  <si>
    <t>11.10.2023 06:12:24</t>
  </si>
  <si>
    <t>11.10.2023 06:12:25</t>
  </si>
  <si>
    <t>11.10.2023 06:12:27</t>
  </si>
  <si>
    <t>11.10.2023 06:12:28</t>
  </si>
  <si>
    <t>11.10.2023 06:12:58</t>
  </si>
  <si>
    <t>11.10.2023 06:13:00</t>
  </si>
  <si>
    <t>11.10.2023 06:13:01</t>
  </si>
  <si>
    <t>11.10.2023 06:13:03</t>
  </si>
  <si>
    <t>11.10.2023 06:13:04</t>
  </si>
  <si>
    <t>11.10.2023 06:13:06</t>
  </si>
  <si>
    <t>11.10.2023 06:14:40</t>
  </si>
  <si>
    <t>11.10.2023 06:14:43</t>
  </si>
  <si>
    <t>11.10.2023 06:14:45</t>
  </si>
  <si>
    <t>11.10.2023 06:14:46</t>
  </si>
  <si>
    <t>11.10.2023 06:14:48</t>
  </si>
  <si>
    <t>11.10.2023 06:14:49</t>
  </si>
  <si>
    <t>11.10.2023 06:14:51</t>
  </si>
  <si>
    <t>11.10.2023 06:15:55</t>
  </si>
  <si>
    <t>11.10.2023 06:15:57</t>
  </si>
  <si>
    <t>11.10.2023 06:15:58</t>
  </si>
  <si>
    <t>11.10.2023 06:16:00</t>
  </si>
  <si>
    <t>11.10.2023 06:16:01</t>
  </si>
  <si>
    <t>11.10.2023 06:16:03</t>
  </si>
  <si>
    <t>11.10.2023 06:16:04</t>
  </si>
  <si>
    <t>11.10.2023 06:16:06</t>
  </si>
  <si>
    <t>11.10.2023 06:16:18</t>
  </si>
  <si>
    <t>11.10.2023 06:16:36</t>
  </si>
  <si>
    <t>11.10.2023 06:16:37</t>
  </si>
  <si>
    <t>11.10.2023 06:16:39</t>
  </si>
  <si>
    <t>11.10.2023 06:16:40</t>
  </si>
  <si>
    <t>11.10.2023 06:16:42</t>
  </si>
  <si>
    <t>11.10.2023 06:16:43</t>
  </si>
  <si>
    <t>11.10.2023 06:16:45</t>
  </si>
  <si>
    <t>11.10.2023 06:17:09</t>
  </si>
  <si>
    <t>11.10.2023 06:17:10</t>
  </si>
  <si>
    <t>11.10.2023 06:17:12</t>
  </si>
  <si>
    <t>11.10.2023 06:17:16</t>
  </si>
  <si>
    <t>11.10.2023 06:17:34</t>
  </si>
  <si>
    <t>11.10.2023 06:17:37</t>
  </si>
  <si>
    <t>11.10.2023 06:17:40</t>
  </si>
  <si>
    <t>11.10.2023 06:17:42</t>
  </si>
  <si>
    <t>11.10.2023 06:17:43</t>
  </si>
  <si>
    <t>11.10.2023 06:17:54</t>
  </si>
  <si>
    <t>11.10.2023 06:17:55</t>
  </si>
  <si>
    <t>11.10.2023 06:17:57</t>
  </si>
  <si>
    <t>11.10.2023 06:17:58</t>
  </si>
  <si>
    <t>11.10.2023 06:18:36</t>
  </si>
  <si>
    <t>11.10.2023 06:18:37</t>
  </si>
  <si>
    <t>11.10.2023 06:18:42</t>
  </si>
  <si>
    <t>11.10.2023 06:18:43</t>
  </si>
  <si>
    <t>11.10.2023 06:18:45</t>
  </si>
  <si>
    <t>11.10.2023 06:18:46</t>
  </si>
  <si>
    <t>11.10.2023 06:19:00</t>
  </si>
  <si>
    <t>11.10.2023 06:19:01</t>
  </si>
  <si>
    <t>11.10.2023 06:19:03</t>
  </si>
  <si>
    <t>11.10.2023 06:19:06</t>
  </si>
  <si>
    <t>11.10.2023 06:19:07</t>
  </si>
  <si>
    <t>11.10.2023 06:19:09</t>
  </si>
  <si>
    <t>11.10.2023 06:19:10</t>
  </si>
  <si>
    <t>11.10.2023 06:19:21</t>
  </si>
  <si>
    <t>11.10.2023 06:19:22</t>
  </si>
  <si>
    <t>11.10.2023 06:19:24</t>
  </si>
  <si>
    <t>11.10.2023 06:24:30</t>
  </si>
  <si>
    <t>11.10.2023 06:24:31</t>
  </si>
  <si>
    <t>11.10.2023 06:24:33</t>
  </si>
  <si>
    <t>11.10.2023 06:24:34</t>
  </si>
  <si>
    <t>11.10.2023 06:24:36</t>
  </si>
  <si>
    <t>11.10.2023 06:24:37</t>
  </si>
  <si>
    <t>11.10.2023 06:24:39</t>
  </si>
  <si>
    <t>11.10.2023 06:24:40</t>
  </si>
  <si>
    <t>11.10.2023 06:24:42</t>
  </si>
  <si>
    <t>11.10.2023 06:24:43</t>
  </si>
  <si>
    <t>11.10.2023 06:24:45</t>
  </si>
  <si>
    <t>11.10.2023 06:24:46</t>
  </si>
  <si>
    <t>11.10.2023 06:24:48</t>
  </si>
  <si>
    <t>11.10.2023 06:24:49</t>
  </si>
  <si>
    <t>11.10.2023 06:24:51</t>
  </si>
  <si>
    <t>11.10.2023 06:24:52</t>
  </si>
  <si>
    <t>11.10.2023 06:24:54</t>
  </si>
  <si>
    <t>11.10.2023 06:24:55</t>
  </si>
  <si>
    <t>11.10.2023 06:24:58</t>
  </si>
  <si>
    <t>11.10.2023 06:25:00</t>
  </si>
  <si>
    <t>11.10.2023 06:25:01</t>
  </si>
  <si>
    <t>11.10.2023 06:25:03</t>
  </si>
  <si>
    <t>11.10.2023 06:26:29</t>
  </si>
  <si>
    <t>11.10.2023 06:26:31</t>
  </si>
  <si>
    <t>11.10.2023 06:26:32</t>
  </si>
  <si>
    <t>11.10.2023 06:26:34</t>
  </si>
  <si>
    <t>11.10.2023 06:26:35</t>
  </si>
  <si>
    <t>11.10.2023 06:26:37</t>
  </si>
  <si>
    <t>11.10.2023 06:26:38</t>
  </si>
  <si>
    <t>11.10.2023 06:26:40</t>
  </si>
  <si>
    <t>11.10.2023 06:26:53</t>
  </si>
  <si>
    <t>11.10.2023 06:26:55</t>
  </si>
  <si>
    <t>11.10.2023 06:26:56</t>
  </si>
  <si>
    <t>11.10.2023 06:26:58</t>
  </si>
  <si>
    <t>11.10.2023 06:26:59</t>
  </si>
  <si>
    <t>11.10.2023 06:27:01</t>
  </si>
  <si>
    <t>11.10.2023 06:27:02</t>
  </si>
  <si>
    <t>11.10.2023 06:27:11</t>
  </si>
  <si>
    <t>11.10.2023 06:27:13</t>
  </si>
  <si>
    <t>11.10.2023 06:27:14</t>
  </si>
  <si>
    <t>11.10.2023 06:27:16</t>
  </si>
  <si>
    <t>11.10.2023 06:27:17</t>
  </si>
  <si>
    <t>11.10.2023 06:27:19</t>
  </si>
  <si>
    <t>11.10.2023 06:27:20</t>
  </si>
  <si>
    <t>11.10.2023 06:27:23</t>
  </si>
  <si>
    <t>11.10.2023 06:27:25</t>
  </si>
  <si>
    <t>11.10.2023 06:27:26</t>
  </si>
  <si>
    <t>11.10.2023 06:27:28</t>
  </si>
  <si>
    <t>11.10.2023 06:27:31</t>
  </si>
  <si>
    <t>11.10.2023 06:27:32</t>
  </si>
  <si>
    <t>11.10.2023 06:27:35</t>
  </si>
  <si>
    <t>11.10.2023 06:28:37</t>
  </si>
  <si>
    <t>11.10.2023 06:28:38</t>
  </si>
  <si>
    <t>11.10.2023 06:28:41</t>
  </si>
  <si>
    <t>11.10.2023 06:28:46</t>
  </si>
  <si>
    <t>11.10.2023 06:28:47</t>
  </si>
  <si>
    <t>11.10.2023 06:28:49</t>
  </si>
  <si>
    <t>11.10.2023 06:28:50</t>
  </si>
  <si>
    <t>11.10.2023 06:28:52</t>
  </si>
  <si>
    <t>11.10.2023 06:28:53</t>
  </si>
  <si>
    <t>11.10.2023 06:28:55</t>
  </si>
  <si>
    <t>11.10.2023 06:28:56</t>
  </si>
  <si>
    <t>11.10.2023 06:28:58</t>
  </si>
  <si>
    <t>11.10.2023 06:29:46</t>
  </si>
  <si>
    <t>11.10.2023 06:29:47</t>
  </si>
  <si>
    <t>11.10.2023 06:29:49</t>
  </si>
  <si>
    <t>11.10.2023 06:29:50</t>
  </si>
  <si>
    <t>11.10.2023 06:29:52</t>
  </si>
  <si>
    <t>11.10.2023 06:29:53</t>
  </si>
  <si>
    <t>11.10.2023 06:29:55</t>
  </si>
  <si>
    <t>11.10.2023 06:29:56</t>
  </si>
  <si>
    <t>11.10.2023 06:31:11</t>
  </si>
  <si>
    <t>11.10.2023 06:31:13</t>
  </si>
  <si>
    <t>11.10.2023 06:31:26</t>
  </si>
  <si>
    <t>11.10.2023 06:31:29</t>
  </si>
  <si>
    <t>11.10.2023 06:31:31</t>
  </si>
  <si>
    <t>11.10.2023 06:31:32</t>
  </si>
  <si>
    <t>11.10.2023 06:31:34</t>
  </si>
  <si>
    <t>11.10.2023 06:31:35</t>
  </si>
  <si>
    <t>11.10.2023 06:31:37</t>
  </si>
  <si>
    <t>11.10.2023 06:31:38</t>
  </si>
  <si>
    <t>11.10.2023 06:31:40</t>
  </si>
  <si>
    <t>11.10.2023 06:31:53</t>
  </si>
  <si>
    <t>11.10.2023 06:31:55</t>
  </si>
  <si>
    <t>11.10.2023 06:31:56</t>
  </si>
  <si>
    <t>11.10.2023 06:31:58</t>
  </si>
  <si>
    <t>11.10.2023 06:31:59</t>
  </si>
  <si>
    <t>11.10.2023 06:32:04</t>
  </si>
  <si>
    <t>11.10.2023 06:34:22</t>
  </si>
  <si>
    <t>11.10.2023 06:34:23</t>
  </si>
  <si>
    <t>11.10.2023 06:34:25</t>
  </si>
  <si>
    <t>11.10.2023 06:34:28</t>
  </si>
  <si>
    <t>11.10.2023 06:34:29</t>
  </si>
  <si>
    <t>11.10.2023 06:34:31</t>
  </si>
  <si>
    <t>11.10.2023 06:34:32</t>
  </si>
  <si>
    <t>11.10.2023 06:34:34</t>
  </si>
  <si>
    <t>11.10.2023 06:35:38</t>
  </si>
  <si>
    <t>11.10.2023 06:35:40</t>
  </si>
  <si>
    <t>11.10.2023 06:35:41</t>
  </si>
  <si>
    <t>11.10.2023 06:35:43</t>
  </si>
  <si>
    <t>11.10.2023 06:35:44</t>
  </si>
  <si>
    <t>11.10.2023 06:35:46</t>
  </si>
  <si>
    <t>11.10.2023 06:35:47</t>
  </si>
  <si>
    <t>11.10.2023 06:36:01</t>
  </si>
  <si>
    <t>11.10.2023 06:36:02</t>
  </si>
  <si>
    <t>11.10.2023 06:36:04</t>
  </si>
  <si>
    <t>11.10.2023 06:36:05</t>
  </si>
  <si>
    <t>11.10.2023 06:36:07</t>
  </si>
  <si>
    <t>11.10.2023 06:36:08</t>
  </si>
  <si>
    <t>11.10.2023 06:37:53</t>
  </si>
  <si>
    <t>11.10.2023 06:37:54</t>
  </si>
  <si>
    <t>11.10.2023 06:37:56</t>
  </si>
  <si>
    <t>11.10.2023 06:37:57</t>
  </si>
  <si>
    <t>11.10.2023 06:37:59</t>
  </si>
  <si>
    <t>11.10.2023 06:38:00</t>
  </si>
  <si>
    <t>11.10.2023 06:38:02</t>
  </si>
  <si>
    <t>11.10.2023 06:38:03</t>
  </si>
  <si>
    <t>11.10.2023 06:38:15</t>
  </si>
  <si>
    <t>11.10.2023 06:38:17</t>
  </si>
  <si>
    <t>11.10.2023 06:38:18</t>
  </si>
  <si>
    <t>11.10.2023 06:38:23</t>
  </si>
  <si>
    <t>11.10.2023 06:38:24</t>
  </si>
  <si>
    <t>11.10.2023 06:38:26</t>
  </si>
  <si>
    <t>11.10.2023 06:38:27</t>
  </si>
  <si>
    <t>11.10.2023 06:38:29</t>
  </si>
  <si>
    <t>11.10.2023 06:38:30</t>
  </si>
  <si>
    <t>11.10.2023 06:38:32</t>
  </si>
  <si>
    <t>11.10.2023 06:38:33</t>
  </si>
  <si>
    <t>11.10.2023 06:38:35</t>
  </si>
  <si>
    <t>11.10.2023 06:38:36</t>
  </si>
  <si>
    <t>11.10.2023 06:38:38</t>
  </si>
  <si>
    <t>11.10.2023 06:38:41</t>
  </si>
  <si>
    <t>11.10.2023 06:38:42</t>
  </si>
  <si>
    <t>11.10.2023 06:38:44</t>
  </si>
  <si>
    <t>11.10.2023 06:38:50</t>
  </si>
  <si>
    <t>11.10.2023 06:38:51</t>
  </si>
  <si>
    <t>11.10.2023 06:38:53</t>
  </si>
  <si>
    <t>11.10.2023 06:38:54</t>
  </si>
  <si>
    <t>11.10.2023 06:38:56</t>
  </si>
  <si>
    <t>11.10.2023 06:38:57</t>
  </si>
  <si>
    <t>11.10.2023 06:39:08</t>
  </si>
  <si>
    <t>11.10.2023 06:39:12</t>
  </si>
  <si>
    <t>11.10.2023 06:39:15</t>
  </si>
  <si>
    <t>11.10.2023 06:39:17</t>
  </si>
  <si>
    <t>11.10.2023 06:39:18</t>
  </si>
  <si>
    <t>11.10.2023 06:39:20</t>
  </si>
  <si>
    <t>11.10.2023 06:39:47</t>
  </si>
  <si>
    <t>11.10.2023 06:39:48</t>
  </si>
  <si>
    <t>11.10.2023 06:39:50</t>
  </si>
  <si>
    <t>11.10.2023 06:39:51</t>
  </si>
  <si>
    <t>11.10.2023 06:39:54</t>
  </si>
  <si>
    <t>11.10.2023 06:39:56</t>
  </si>
  <si>
    <t>11.10.2023 06:39:57</t>
  </si>
  <si>
    <t>11.10.2023 06:40:15</t>
  </si>
  <si>
    <t>11.10.2023 06:40:17</t>
  </si>
  <si>
    <t>11.10.2023 06:40:18</t>
  </si>
  <si>
    <t>11.10.2023 06:40:20</t>
  </si>
  <si>
    <t>11.10.2023 06:40:21</t>
  </si>
  <si>
    <t>11.10.2023 06:40:23</t>
  </si>
  <si>
    <t>11.10.2023 06:40:24</t>
  </si>
  <si>
    <t>11.10.2023 06:41:33</t>
  </si>
  <si>
    <t>11.10.2023 06:41:36</t>
  </si>
  <si>
    <t>11.10.2023 06:41:38</t>
  </si>
  <si>
    <t>11.10.2023 06:41:39</t>
  </si>
  <si>
    <t>11.10.2023 06:42:03</t>
  </si>
  <si>
    <t>11.10.2023 06:42:05</t>
  </si>
  <si>
    <t>11.10.2023 06:42:09</t>
  </si>
  <si>
    <t>11.10.2023 06:42:41</t>
  </si>
  <si>
    <t>11.10.2023 06:42:42</t>
  </si>
  <si>
    <t>11.10.2023 06:42:44</t>
  </si>
  <si>
    <t>11.10.2023 06:42:45</t>
  </si>
  <si>
    <t>11.10.2023 06:42:47</t>
  </si>
  <si>
    <t>11.10.2023 06:42:50</t>
  </si>
  <si>
    <t>11.10.2023 06:42:51</t>
  </si>
  <si>
    <t>11.10.2023 06:42:53</t>
  </si>
  <si>
    <t>11.10.2023 06:42:54</t>
  </si>
  <si>
    <t>11.10.2023 06:43:15</t>
  </si>
  <si>
    <t>11.10.2023 06:43:17</t>
  </si>
  <si>
    <t>11.10.2023 06:43:18</t>
  </si>
  <si>
    <t>11.10.2023 06:43:20</t>
  </si>
  <si>
    <t>11.10.2023 06:43:21</t>
  </si>
  <si>
    <t>11.10.2023 06:43:23</t>
  </si>
  <si>
    <t>11.10.2023 06:43:27</t>
  </si>
  <si>
    <t>11.10.2023 06:43:29</t>
  </si>
  <si>
    <t>11.10.2023 06:43:30</t>
  </si>
  <si>
    <t>11.10.2023 06:43:32</t>
  </si>
  <si>
    <t>11.10.2023 06:43:33</t>
  </si>
  <si>
    <t>11.10.2023 06:43:35</t>
  </si>
  <si>
    <t>11.10.2023 06:44:02</t>
  </si>
  <si>
    <t>11.10.2023 06:44:03</t>
  </si>
  <si>
    <t>11.10.2023 06:44:05</t>
  </si>
  <si>
    <t>11.10.2023 06:44:06</t>
  </si>
  <si>
    <t>11.10.2023 06:44:08</t>
  </si>
  <si>
    <t>11.10.2023 06:44:09</t>
  </si>
  <si>
    <t>11.10.2023 06:44:11</t>
  </si>
  <si>
    <t>11.10.2023 06:44:12</t>
  </si>
  <si>
    <t>11.10.2023 06:44:48</t>
  </si>
  <si>
    <t>11.10.2023 06:44:50</t>
  </si>
  <si>
    <t>11.10.2023 06:44:51</t>
  </si>
  <si>
    <t>11.10.2023 06:44:53</t>
  </si>
  <si>
    <t>11.10.2023 06:45:00</t>
  </si>
  <si>
    <t>11.10.2023 06:45:02</t>
  </si>
  <si>
    <t>11.10.2023 06:45:05</t>
  </si>
  <si>
    <t>11.10.2023 06:45:06</t>
  </si>
  <si>
    <t>11.10.2023 06:45:08</t>
  </si>
  <si>
    <t>11.10.2023 06:45:09</t>
  </si>
  <si>
    <t>11.10.2023 06:45:12</t>
  </si>
  <si>
    <t>11.10.2023 06:45:14</t>
  </si>
  <si>
    <t>11.10.2023 06:45:15</t>
  </si>
  <si>
    <t>11.10.2023 06:45:17</t>
  </si>
  <si>
    <t>11.10.2023 06:45:20</t>
  </si>
  <si>
    <t>11.10.2023 06:45:21</t>
  </si>
  <si>
    <t>11.10.2023 06:45:23</t>
  </si>
  <si>
    <t>11.10.2023 06:45:24</t>
  </si>
  <si>
    <t>11.10.2023 06:46:14</t>
  </si>
  <si>
    <t>11.10.2023 06:46:17</t>
  </si>
  <si>
    <t>11.10.2023 06:46:18</t>
  </si>
  <si>
    <t>11.10.2023 06:46:20</t>
  </si>
  <si>
    <t>11.10.2023 06:46:21</t>
  </si>
  <si>
    <t>11.10.2023 06:46:29</t>
  </si>
  <si>
    <t>11.10.2023 06:46:30</t>
  </si>
  <si>
    <t>11.10.2023 06:46:48</t>
  </si>
  <si>
    <t>11.10.2023 06:46:50</t>
  </si>
  <si>
    <t>11.10.2023 06:46:53</t>
  </si>
  <si>
    <t>11.10.2023 06:46:56</t>
  </si>
  <si>
    <t>11.10.2023 06:46:57</t>
  </si>
  <si>
    <t>11.10.2023 06:47:00</t>
  </si>
  <si>
    <t>11.10.2023 06:47:02</t>
  </si>
  <si>
    <t>11.10.2023 06:47:03</t>
  </si>
  <si>
    <t>11.10.2023 06:47:05</t>
  </si>
  <si>
    <t>11.10.2023 06:47:06</t>
  </si>
  <si>
    <t>11.10.2023 06:47:09</t>
  </si>
  <si>
    <t>11.10.2023 06:47:12</t>
  </si>
  <si>
    <t>11.10.2023 06:47:14</t>
  </si>
  <si>
    <t>11.10.2023 06:47:17</t>
  </si>
  <si>
    <t>11.10.2023 06:47:18</t>
  </si>
  <si>
    <t>11.10.2023 06:47:20</t>
  </si>
  <si>
    <t>11.10.2023 06:47:26</t>
  </si>
  <si>
    <t>11.10.2023 06:48:39</t>
  </si>
  <si>
    <t>11.10.2023 06:48:41</t>
  </si>
  <si>
    <t>11.10.2023 06:48:45</t>
  </si>
  <si>
    <t>11.10.2023 06:48:47</t>
  </si>
  <si>
    <t>11.10.2023 06:48:48</t>
  </si>
  <si>
    <t>11.10.2023 06:49:11</t>
  </si>
  <si>
    <t>11.10.2023 06:49:12</t>
  </si>
  <si>
    <t>11.10.2023 06:49:15</t>
  </si>
  <si>
    <t>11.10.2023 06:49:18</t>
  </si>
  <si>
    <t>11.10.2023 06:49:20</t>
  </si>
  <si>
    <t>11.10.2023 06:49:21</t>
  </si>
  <si>
    <t>11.10.2023 06:49:23</t>
  </si>
  <si>
    <t>11.10.2023 06:49:48</t>
  </si>
  <si>
    <t>11.10.2023 06:49:50</t>
  </si>
  <si>
    <t>11.10.2023 06:49:59</t>
  </si>
  <si>
    <t>11.10.2023 06:50:00</t>
  </si>
  <si>
    <t>11.10.2023 06:50:03</t>
  </si>
  <si>
    <t>11.10.2023 06:50:06</t>
  </si>
  <si>
    <t>11.10.2023 06:50:08</t>
  </si>
  <si>
    <t>11.10.2023 06:50:09</t>
  </si>
  <si>
    <t>11.10.2023 06:50:11</t>
  </si>
  <si>
    <t>11.10.2023 06:50:12</t>
  </si>
  <si>
    <t>11.10.2023 06:50:14</t>
  </si>
  <si>
    <t>11.10.2023 06:50:15</t>
  </si>
  <si>
    <t>11.10.2023 06:50:18</t>
  </si>
  <si>
    <t>11.10.2023 06:50:42</t>
  </si>
  <si>
    <t>11.10.2023 06:50:44</t>
  </si>
  <si>
    <t>11.10.2023 06:50:45</t>
  </si>
  <si>
    <t>11.10.2023 06:50:47</t>
  </si>
  <si>
    <t>11.10.2023 06:50:48</t>
  </si>
  <si>
    <t>11.10.2023 06:50:50</t>
  </si>
  <si>
    <t>11.10.2023 06:50:51</t>
  </si>
  <si>
    <t>11.10.2023 06:50:53</t>
  </si>
  <si>
    <t>11.10.2023 06:50:54</t>
  </si>
  <si>
    <t>11.10.2023 06:50:57</t>
  </si>
  <si>
    <t>11.10.2023 06:50:59</t>
  </si>
  <si>
    <t>11.10.2023 06:51:00</t>
  </si>
  <si>
    <t>11.10.2023 06:51:02</t>
  </si>
  <si>
    <t>11.10.2023 06:51:18</t>
  </si>
  <si>
    <t>11.10.2023 06:51:20</t>
  </si>
  <si>
    <t>11.10.2023 06:51:23</t>
  </si>
  <si>
    <t>11.10.2023 06:51:24</t>
  </si>
  <si>
    <t>11.10.2023 06:51:26</t>
  </si>
  <si>
    <t>11.10.2023 06:51:27</t>
  </si>
  <si>
    <t>11.10.2023 06:51:30</t>
  </si>
  <si>
    <t>11.10.2023 06:51:32</t>
  </si>
  <si>
    <t>11.10.2023 06:51:33</t>
  </si>
  <si>
    <t>11.10.2023 06:51:36</t>
  </si>
  <si>
    <t>11.10.2023 06:51:38</t>
  </si>
  <si>
    <t>11.10.2023 06:51:39</t>
  </si>
  <si>
    <t>11.10.2023 06:51:41</t>
  </si>
  <si>
    <t>11.10.2023 06:51:42</t>
  </si>
  <si>
    <t>11.10.2023 06:51:44</t>
  </si>
  <si>
    <t>11.10.2023 06:51:45</t>
  </si>
  <si>
    <t>11.10.2023 06:51:47</t>
  </si>
  <si>
    <t>11.10.2023 06:52:15</t>
  </si>
  <si>
    <t>11.10.2023 06:52:23</t>
  </si>
  <si>
    <t>11.10.2023 06:52:24</t>
  </si>
  <si>
    <t>11.10.2023 06:52:26</t>
  </si>
  <si>
    <t>11.10.2023 06:52:27</t>
  </si>
  <si>
    <t>11.10.2023 06:52:29</t>
  </si>
  <si>
    <t>11.10.2023 06:52:33</t>
  </si>
  <si>
    <t>11.10.2023 06:52:35</t>
  </si>
  <si>
    <t>11.10.2023 06:52:36</t>
  </si>
  <si>
    <t>11.10.2023 06:52:45</t>
  </si>
  <si>
    <t>11.10.2023 06:52:47</t>
  </si>
  <si>
    <t>11.10.2023 06:52:48</t>
  </si>
  <si>
    <t>11.10.2023 06:52:50</t>
  </si>
  <si>
    <t>11.10.2023 06:52:51</t>
  </si>
  <si>
    <t>11.10.2023 06:52:53</t>
  </si>
  <si>
    <t>11.10.2023 06:52:54</t>
  </si>
  <si>
    <t>11.10.2023 06:53:33</t>
  </si>
  <si>
    <t>11.10.2023 06:53:35</t>
  </si>
  <si>
    <t>11.10.2023 06:53:36</t>
  </si>
  <si>
    <t>11.10.2023 06:53:38</t>
  </si>
  <si>
    <t>11.10.2023 06:53:39</t>
  </si>
  <si>
    <t>11.10.2023 06:53:41</t>
  </si>
  <si>
    <t>11.10.2023 06:53:50</t>
  </si>
  <si>
    <t>11.10.2023 06:53:53</t>
  </si>
  <si>
    <t>11.10.2023 06:54:39</t>
  </si>
  <si>
    <t>11.10.2023 06:54:40</t>
  </si>
  <si>
    <t>11.10.2023 06:54:42</t>
  </si>
  <si>
    <t>11.10.2023 06:54:43</t>
  </si>
  <si>
    <t>11.10.2023 06:54:45</t>
  </si>
  <si>
    <t>11.10.2023 06:54:46</t>
  </si>
  <si>
    <t>11.10.2023 06:54:48</t>
  </si>
  <si>
    <t>11.10.2023 06:55:24</t>
  </si>
  <si>
    <t>11.10.2023 06:55:25</t>
  </si>
  <si>
    <t>11.10.2023 06:55:27</t>
  </si>
  <si>
    <t>11.10.2023 06:55:28</t>
  </si>
  <si>
    <t>11.10.2023 06:55:30</t>
  </si>
  <si>
    <t>11.10.2023 06:55:36</t>
  </si>
  <si>
    <t>11.10.2023 06:56:25</t>
  </si>
  <si>
    <t>11.10.2023 06:56:28</t>
  </si>
  <si>
    <t>11.10.2023 06:56:30</t>
  </si>
  <si>
    <t>11.10.2023 06:56:31</t>
  </si>
  <si>
    <t>11.10.2023 06:56:33</t>
  </si>
  <si>
    <t>11.10.2023 06:56:49</t>
  </si>
  <si>
    <t>11.10.2023 06:56:51</t>
  </si>
  <si>
    <t>11.10.2023 06:56:52</t>
  </si>
  <si>
    <t>11.10.2023 06:56:54</t>
  </si>
  <si>
    <t>11.10.2023 06:56:57</t>
  </si>
  <si>
    <t>11.10.2023 06:56:58</t>
  </si>
  <si>
    <t>11.10.2023 06:57:00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</si>
  <si>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</si>
  <si>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</si>
  <si>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</si>
  <si>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</si>
  <si>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</si>
  <si>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</si>
  <si>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</si>
  <si>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</si>
  <si>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06:57:19</t>
  </si>
  <si>
    <t>11.10.2023 06:57:33</t>
  </si>
  <si>
    <t>11.10.2023 06:57:54</t>
  </si>
  <si>
    <t>11.10.2023 06:57:55</t>
  </si>
  <si>
    <t>11.10.2023 06:58:00</t>
  </si>
  <si>
    <t>11.10.2023 06:58:45</t>
  </si>
  <si>
    <t>11.10.2023 06:58:46</t>
  </si>
  <si>
    <t>11.10.2023 06:58:48</t>
  </si>
  <si>
    <t>11.10.2023 06:58:51</t>
  </si>
  <si>
    <t>11.10.2023 06:58:54</t>
  </si>
  <si>
    <t>11.10.2023 06:59:30</t>
  </si>
  <si>
    <t>11.10.2023 06:59:31</t>
  </si>
  <si>
    <t>11.10.2023 06:59:34</t>
  </si>
  <si>
    <t>11.10.2023 06:59:36</t>
  </si>
  <si>
    <t>11.10.2023 07:00:28</t>
  </si>
  <si>
    <t>11.10.2023 07:00:30</t>
  </si>
  <si>
    <t>11.10.2023 07:00:31</t>
  </si>
  <si>
    <t>11.10.2023 07:00:34</t>
  </si>
  <si>
    <t>11.10.2023 07:00:36</t>
  </si>
  <si>
    <t>11.10.2023 07:00:37</t>
  </si>
  <si>
    <t>11.10.2023 07:00:39</t>
  </si>
  <si>
    <t>11.10.2023 07:01:09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</si>
  <si>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</si>
  <si>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</si>
  <si>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</si>
  <si>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</si>
  <si>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</si>
  <si>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</si>
  <si>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</si>
  <si>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</si>
  <si>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</si>
  <si>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07:01:55</t>
  </si>
  <si>
    <t>11.10.2023 07:01:57</t>
  </si>
  <si>
    <t>11.10.2023 07:01:58</t>
  </si>
  <si>
    <t>11.10.2023 07:02:00</t>
  </si>
  <si>
    <t>11.10.2023 07:02:01</t>
  </si>
  <si>
    <t>11.10.2023 07:02:03</t>
  </si>
  <si>
    <t>11.10.2023 07:02:46</t>
  </si>
  <si>
    <t>11.10.2023 07:02:48</t>
  </si>
  <si>
    <t>11.10.2023 07:02:49</t>
  </si>
  <si>
    <t>11.10.2023 07:02:51</t>
  </si>
  <si>
    <t>11.10.2023 07:02:52</t>
  </si>
  <si>
    <t>11.10.2023 07:02:54</t>
  </si>
  <si>
    <t>11.10.2023 07:02:55</t>
  </si>
  <si>
    <t>11.10.2023 07:02:57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</si>
  <si>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</si>
  <si>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</si>
  <si>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</si>
  <si>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</si>
  <si>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</si>
  <si>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</si>
  <si>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07:03:13</t>
  </si>
  <si>
    <t>11.10.2023 07:04:19</t>
  </si>
  <si>
    <t>11.10.2023 07:04:21</t>
  </si>
  <si>
    <t>11.10.2023 07:04:22</t>
  </si>
  <si>
    <t>11.10.2023 07:04:24</t>
  </si>
  <si>
    <t>11.10.2023 07:04:25</t>
  </si>
  <si>
    <t>11.10.2023 07:04:27</t>
  </si>
  <si>
    <t>11.10.2023 07:04:28</t>
  </si>
  <si>
    <t>11.10.2023 07:05:07</t>
  </si>
  <si>
    <t>11.10.2023 07:05:09</t>
  </si>
  <si>
    <t>11.10.2023 07:05:10</t>
  </si>
  <si>
    <t>11.10.2023 07:05:12</t>
  </si>
  <si>
    <t>11.10.2023 07:05:13</t>
  </si>
  <si>
    <t>11.10.2023 07:05:15</t>
  </si>
  <si>
    <t>11.10.2023 07:05:16</t>
  </si>
  <si>
    <t>11.10.2023 07:05:18</t>
  </si>
  <si>
    <t>11.10.2023 07:05:19</t>
  </si>
  <si>
    <t>11.10.2023 07:05:30</t>
  </si>
  <si>
    <t>11.10.2023 07:05:31</t>
  </si>
  <si>
    <t>11.10.2023 07:05:33</t>
  </si>
  <si>
    <t>11.10.2023 07:05:34</t>
  </si>
  <si>
    <t>11.10.2023 07:05:36</t>
  </si>
  <si>
    <t>11.10.2023 07:05:37</t>
  </si>
  <si>
    <t>11.10.2023 07:05:39</t>
  </si>
  <si>
    <t>11.10.2023 07:05:40</t>
  </si>
  <si>
    <t>11.10.2023 07:05:42</t>
  </si>
  <si>
    <t>11.10.2023 07:05:43</t>
  </si>
  <si>
    <t>11.10.2023 07:06:18</t>
  </si>
  <si>
    <t>11.10.2023 07:06:19</t>
  </si>
  <si>
    <t>11.10.2023 07:06:21</t>
  </si>
  <si>
    <t>11.10.2023 07:06:25</t>
  </si>
  <si>
    <t>11.10.2023 07:06:27</t>
  </si>
  <si>
    <t>11.10.2023 07:06:28</t>
  </si>
  <si>
    <t>11.10.2023 07:06:33</t>
  </si>
  <si>
    <t>11.10.2023 07:06:34</t>
  </si>
  <si>
    <t>11.10.2023 07:06:36</t>
  </si>
  <si>
    <t>11.10.2023 07:06:37</t>
  </si>
  <si>
    <t>11.10.2023 07:06:39</t>
  </si>
  <si>
    <t>11.10.2023 07:07:16</t>
  </si>
  <si>
    <t>11.10.2023 07:07:18</t>
  </si>
  <si>
    <t>11.10.2023 07:07:19</t>
  </si>
  <si>
    <t>11.10.2023 07:07:21</t>
  </si>
  <si>
    <t>11.10.2023 07:07:22</t>
  </si>
  <si>
    <t>11.10.2023 07:07:24</t>
  </si>
  <si>
    <t>11.10.2023 07:07:25</t>
  </si>
  <si>
    <t>11.10.2023 07:07:27</t>
  </si>
  <si>
    <t>11.10.2023 07:07:28</t>
  </si>
  <si>
    <t>11.10.2023 07:07:33</t>
  </si>
  <si>
    <t>11.10.2023 07:07:34</t>
  </si>
  <si>
    <t>11.10.2023 07:07:48</t>
  </si>
  <si>
    <t>11.10.2023 07:07:49</t>
  </si>
  <si>
    <t>11.10.2023 07:07:51</t>
  </si>
  <si>
    <t>11.10.2023 07:07:52</t>
  </si>
  <si>
    <t>11.10.2023 07:07:54</t>
  </si>
  <si>
    <t>11.10.2023 07:07:55</t>
  </si>
  <si>
    <t>11.10.2023 07:07:57</t>
  </si>
  <si>
    <t>11.10.2023 07:07:58</t>
  </si>
  <si>
    <t>11.10.2023 07:08:00</t>
  </si>
  <si>
    <t>11.10.2023 07:08:01</t>
  </si>
  <si>
    <t>11.10.2023 07:08:36</t>
  </si>
  <si>
    <t>11.10.2023 07:08:37</t>
  </si>
  <si>
    <t>11.10.2023 07:08:40</t>
  </si>
  <si>
    <t>11.10.2023 07:08:43</t>
  </si>
  <si>
    <t>11.10.2023 07:08:45</t>
  </si>
  <si>
    <t>11.10.2023 07:08:46</t>
  </si>
  <si>
    <t>11.10.2023 07:09:04</t>
  </si>
  <si>
    <t>11.10.2023 07:09:06</t>
  </si>
  <si>
    <t>11.10.2023 07:09:07</t>
  </si>
  <si>
    <t>11.10.2023 07:09:09</t>
  </si>
  <si>
    <t>11.10.2023 07:09:10</t>
  </si>
  <si>
    <t>11.10.2023 07:09:12</t>
  </si>
  <si>
    <t>11.10.2023 07:09:13</t>
  </si>
  <si>
    <t>11.10.2023 07:09:15</t>
  </si>
  <si>
    <t>11.10.2023 07:09:16</t>
  </si>
  <si>
    <t>11.10.2023 07:09:19</t>
  </si>
  <si>
    <t>11.10.2023 07:09:21</t>
  </si>
  <si>
    <t>11.10.2023 07:09:22</t>
  </si>
  <si>
    <t>11.10.2023 07:09:24</t>
  </si>
  <si>
    <t>11.10.2023 07:09:37</t>
  </si>
  <si>
    <t>11.10.2023 07:09:39</t>
  </si>
  <si>
    <t>11.10.2023 07:09:40</t>
  </si>
  <si>
    <t>11.10.2023 07:09:42</t>
  </si>
  <si>
    <t>11.10.2023 07:09:43</t>
  </si>
  <si>
    <t>11.10.2023 07:09:45</t>
  </si>
  <si>
    <t>11.10.2023 07:13:06</t>
  </si>
  <si>
    <t>11.10.2023 07:13:07</t>
  </si>
  <si>
    <t>11.10.2023 07:13:09</t>
  </si>
  <si>
    <t>11.10.2023 07:13:10</t>
  </si>
  <si>
    <t>11.10.2023 07:13:12</t>
  </si>
  <si>
    <t>11.10.2023 07:13:13</t>
  </si>
  <si>
    <t>11.10.2023 07:13:22</t>
  </si>
  <si>
    <t>11.10.2023 07:13:24</t>
  </si>
  <si>
    <t>11.10.2023 07:13:25</t>
  </si>
  <si>
    <t>11.10.2023 07:13:28</t>
  </si>
  <si>
    <t>11.10.2023 07:13:30</t>
  </si>
  <si>
    <t>11.10.2023 07:13:31</t>
  </si>
  <si>
    <t>11.10.2023 07:13:33</t>
  </si>
  <si>
    <t>11.10.2023 07:13:45</t>
  </si>
  <si>
    <t>11.10.2023 07:13:46</t>
  </si>
  <si>
    <t>11.10.2023 07:13:48</t>
  </si>
  <si>
    <t>11.10.2023 07:13:49</t>
  </si>
  <si>
    <t>11.10.2023 07:13:51</t>
  </si>
  <si>
    <t>11.10.2023 07:13:52</t>
  </si>
  <si>
    <t>11.10.2023 07:13:54</t>
  </si>
  <si>
    <t>11.10.2023 07:13:55</t>
  </si>
  <si>
    <t>11.10.2023 07:14:39</t>
  </si>
  <si>
    <t>11.10.2023 07:14:40</t>
  </si>
  <si>
    <t>11.10.2023 07:14:42</t>
  </si>
  <si>
    <t>11.10.2023 07:14:43</t>
  </si>
  <si>
    <t>11.10.2023 07:14:45</t>
  </si>
  <si>
    <t>11.10.2023 07:14:46</t>
  </si>
  <si>
    <t>11.10.2023 07:14:48</t>
  </si>
  <si>
    <t>11.10.2023 07:15:31</t>
  </si>
  <si>
    <t>11.10.2023 07:15:33</t>
  </si>
  <si>
    <t>11.10.2023 07:15:34</t>
  </si>
  <si>
    <t>11.10.2023 07:15:36</t>
  </si>
  <si>
    <t>11.10.2023 07:16:03</t>
  </si>
  <si>
    <t>11.10.2023 07:16:04</t>
  </si>
  <si>
    <t>11.10.2023 07:16:06</t>
  </si>
  <si>
    <t>11.10.2023 07:16:07</t>
  </si>
  <si>
    <t>11.10.2023 07:16:09</t>
  </si>
  <si>
    <t>11.10.2023 07:16:10</t>
  </si>
  <si>
    <t>11.10.2023 07:16:12</t>
  </si>
  <si>
    <t>11.10.2023 07:16:13</t>
  </si>
  <si>
    <t>11.10.2023 07:16:15</t>
  </si>
  <si>
    <t>11.10.2023 07:16:40</t>
  </si>
  <si>
    <t>11.10.2023 07:16:42</t>
  </si>
  <si>
    <t>11.10.2023 07:16:43</t>
  </si>
  <si>
    <t>11.10.2023 07:16:45</t>
  </si>
  <si>
    <t>11.10.2023 07:16:46</t>
  </si>
  <si>
    <t>11.10.2023 07:16:48</t>
  </si>
  <si>
    <t>11.10.2023 07:16:49</t>
  </si>
  <si>
    <t>11.10.2023 07:16:51</t>
  </si>
  <si>
    <t>11.10.2023 07:16:52</t>
  </si>
  <si>
    <t>11.10.2023 07:16:54</t>
  </si>
  <si>
    <t>11.10.2023 07:16:55</t>
  </si>
  <si>
    <t>11.10.2023 07:16:57</t>
  </si>
  <si>
    <t>11.10.2023 07:16:58</t>
  </si>
  <si>
    <t>11.10.2023 07:18:12</t>
  </si>
  <si>
    <t>11.10.2023 07:18:13</t>
  </si>
  <si>
    <t>11.10.2023 07:18:15</t>
  </si>
  <si>
    <t>11.10.2023 07:18:18</t>
  </si>
  <si>
    <t>11.10.2023 07:18:22</t>
  </si>
  <si>
    <t>11.10.2023 07:18:24</t>
  </si>
  <si>
    <t>11.10.2023 07:18:27</t>
  </si>
  <si>
    <t>11.10.2023 07:18:28</t>
  </si>
  <si>
    <t>11.10.2023 07:18:30</t>
  </si>
  <si>
    <t>11.10.2023 07:18:31</t>
  </si>
  <si>
    <t>11.10.2023 07:19:06</t>
  </si>
  <si>
    <t>11.10.2023 07:19:07</t>
  </si>
  <si>
    <t>11.10.2023 07:19:09</t>
  </si>
  <si>
    <t>11.10.2023 07:19:10</t>
  </si>
  <si>
    <t>11.10.2023 07:19:12</t>
  </si>
  <si>
    <t>11.10.2023 07:19:13</t>
  </si>
  <si>
    <t>11.10.2023 07:19:24</t>
  </si>
  <si>
    <t>11.10.2023 07:19:25</t>
  </si>
  <si>
    <t>11.10.2023 07:19:27</t>
  </si>
  <si>
    <t>11.10.2023 07:19:28</t>
  </si>
  <si>
    <t>11.10.2023 07:19:30</t>
  </si>
  <si>
    <t>11.10.2023 07:19:33</t>
  </si>
  <si>
    <t>11.10.2023 07:19:36</t>
  </si>
  <si>
    <t>11.10.2023 07:19:37</t>
  </si>
  <si>
    <t>11.10.2023 07:19:39</t>
  </si>
  <si>
    <t>11.10.2023 07:19:40</t>
  </si>
  <si>
    <t>11.10.2023 07:19:42</t>
  </si>
  <si>
    <t>11.10.2023 07:19:43</t>
  </si>
  <si>
    <t>11.10.2023 07:19:45</t>
  </si>
  <si>
    <t>11.10.2023 07:19:46</t>
  </si>
  <si>
    <t>11.10.2023 07:19:48</t>
  </si>
  <si>
    <t>11.10.2023 07:19:49</t>
  </si>
  <si>
    <t>11.10.2023 07:19:51</t>
  </si>
  <si>
    <t>11.10.2023 07:19:52</t>
  </si>
  <si>
    <t>11.10.2023 07:20:02</t>
  </si>
  <si>
    <t>11.10.2023 07:20:04</t>
  </si>
  <si>
    <t>11.10.2023 07:20:05</t>
  </si>
  <si>
    <t>11.10.2023 07:20:07</t>
  </si>
  <si>
    <t>11.10.2023 07:20:08</t>
  </si>
  <si>
    <t>11.10.2023 07:20:11</t>
  </si>
  <si>
    <t>11.10.2023 07:20:13</t>
  </si>
  <si>
    <t>11.10.2023 07:21:26</t>
  </si>
  <si>
    <t>11.10.2023 07:21:29</t>
  </si>
  <si>
    <t>11.10.2023 07:21:31</t>
  </si>
  <si>
    <t>11.10.2023 07:21:32</t>
  </si>
  <si>
    <t>11.10.2023 07:21:34</t>
  </si>
  <si>
    <t>11.10.2023 07:21:35</t>
  </si>
  <si>
    <t>11.10.2023 07:21:37</t>
  </si>
  <si>
    <t>11.10.2023 07:21:38</t>
  </si>
  <si>
    <t>11.10.2023 07:21:49</t>
  </si>
  <si>
    <t>11.10.2023 07:21:52</t>
  </si>
  <si>
    <t>11.10.2023 07:21:53</t>
  </si>
  <si>
    <t>11.10.2023 07:21:55</t>
  </si>
  <si>
    <t>11.10.2023 07:21:56</t>
  </si>
  <si>
    <t>11.10.2023 07:21:58</t>
  </si>
  <si>
    <t>11.10.2023 07:21:59</t>
  </si>
  <si>
    <t>11.10.2023 07:23:23</t>
  </si>
  <si>
    <t>11.10.2023 07:23:25</t>
  </si>
  <si>
    <t>11.10.2023 07:23:26</t>
  </si>
  <si>
    <t>11.10.2023 07:23:28</t>
  </si>
  <si>
    <t>11.10.2023 07:23:29</t>
  </si>
  <si>
    <t>11.10.2023 07:23:31</t>
  </si>
  <si>
    <t>11.10.2023 07:23:32</t>
  </si>
  <si>
    <t>11.10.2023 07:23:34</t>
  </si>
  <si>
    <t>11.10.2023 07:23:35</t>
  </si>
  <si>
    <t>11.10.2023 07:23:37</t>
  </si>
  <si>
    <t>11.10.2023 07:23:38</t>
  </si>
  <si>
    <t>11.10.2023 07:23:40</t>
  </si>
  <si>
    <t>11.10.2023 07:24:26</t>
  </si>
  <si>
    <t>11.10.2023 07:24:28</t>
  </si>
  <si>
    <t>11.10.2023 07:24:29</t>
  </si>
  <si>
    <t>11.10.2023 07:24:32</t>
  </si>
  <si>
    <t>11.10.2023 07:24:34</t>
  </si>
  <si>
    <t>11.10.2023 07:24:35</t>
  </si>
  <si>
    <t>11.10.2023 07:24:37</t>
  </si>
  <si>
    <t>11.10.2023 07:24:38</t>
  </si>
  <si>
    <t>11.10.2023 07:26:02</t>
  </si>
  <si>
    <t>11.10.2023 07:26:04</t>
  </si>
  <si>
    <t>11.10.2023 07:26:05</t>
  </si>
  <si>
    <t>11.10.2023 07:26:07</t>
  </si>
  <si>
    <t>11.10.2023 07:26:08</t>
  </si>
  <si>
    <t>11.10.2023 07:26:10</t>
  </si>
  <si>
    <t>11.10.2023 07:26:11</t>
  </si>
  <si>
    <t>11.10.2023 07:26:17</t>
  </si>
  <si>
    <t>11.10.2023 07:26:19</t>
  </si>
  <si>
    <t>11.10.2023 07:26:22</t>
  </si>
  <si>
    <t>11.10.2023 07:26:23</t>
  </si>
  <si>
    <t>11.10.2023 07:26:25</t>
  </si>
  <si>
    <t>11.10.2023 07:26:26</t>
  </si>
  <si>
    <t>11.10.2023 07:26:28</t>
  </si>
  <si>
    <t>11.10.2023 07:26:29</t>
  </si>
  <si>
    <t>11.10.2023 07:26:31</t>
  </si>
  <si>
    <t>11.10.2023 07:26:32</t>
  </si>
  <si>
    <t>11.10.2023 07:26:34</t>
  </si>
  <si>
    <t>11.10.2023 07:26:35</t>
  </si>
  <si>
    <t>11.10.2023 07:26:37</t>
  </si>
  <si>
    <t>11.10.2023 07:26:53</t>
  </si>
  <si>
    <t>11.10.2023 07:26:55</t>
  </si>
  <si>
    <t>11.10.2023 07:26:56</t>
  </si>
  <si>
    <t>11.10.2023 07:26:58</t>
  </si>
  <si>
    <t>11.10.2023 07:26:59</t>
  </si>
  <si>
    <t>11.10.2023 07:27:01</t>
  </si>
  <si>
    <t>11.10.2023 07:27:11</t>
  </si>
  <si>
    <t>11.10.2023 07:27:13</t>
  </si>
  <si>
    <t>11.10.2023 07:27:14</t>
  </si>
  <si>
    <t>11.10.2023 07:27:16</t>
  </si>
  <si>
    <t>11.10.2023 07:27:17</t>
  </si>
  <si>
    <t>11.10.2023 07:27:19</t>
  </si>
  <si>
    <t>11.10.2023 07:27:20</t>
  </si>
  <si>
    <t>11.10.2023 07:27:22</t>
  </si>
  <si>
    <t>11.10.2023 07:27:23</t>
  </si>
  <si>
    <t>11.10.2023 07:27:55</t>
  </si>
  <si>
    <t>11.10.2023 07:27:56</t>
  </si>
  <si>
    <t>11.10.2023 07:27:58</t>
  </si>
  <si>
    <t>11.10.2023 07:27:59</t>
  </si>
  <si>
    <t>11.10.2023 07:28:01</t>
  </si>
  <si>
    <t>11.10.2023 07:28:02</t>
  </si>
  <si>
    <t>11.10.2023 07:28:04</t>
  </si>
  <si>
    <t>11.10.2023 07:28:05</t>
  </si>
  <si>
    <t>11.10.2023 07:28:13</t>
  </si>
  <si>
    <t>11.10.2023 07:28:14</t>
  </si>
  <si>
    <t>11.10.2023 07:28:16</t>
  </si>
  <si>
    <t>11.10.2023 07:28:17</t>
  </si>
  <si>
    <t>11.10.2023 07:28:19</t>
  </si>
  <si>
    <t>11.10.2023 07:28:20</t>
  </si>
  <si>
    <t>11.10.2023 07:28:22</t>
  </si>
  <si>
    <t>11.10.2023 07:28:23</t>
  </si>
  <si>
    <t>11.10.2023 07:28:29</t>
  </si>
  <si>
    <t>11.10.2023 07:28:32</t>
  </si>
  <si>
    <t>11.10.2023 07:28:47</t>
  </si>
  <si>
    <t>11.10.2023 07:28:48</t>
  </si>
  <si>
    <t>11.10.2023 07:28:50</t>
  </si>
  <si>
    <t>11.10.2023 07:28:51</t>
  </si>
  <si>
    <t>11.10.2023 07:28:53</t>
  </si>
  <si>
    <t>11.10.2023 07:29:08</t>
  </si>
  <si>
    <t>11.10.2023 07:29:09</t>
  </si>
  <si>
    <t>11.10.2023 07:29:11</t>
  </si>
  <si>
    <t>11.10.2023 07:29:12</t>
  </si>
  <si>
    <t>11.10.2023 07:29:14</t>
  </si>
  <si>
    <t>11.10.2023 07:29:15</t>
  </si>
  <si>
    <t>11.10.2023 07:30:05</t>
  </si>
  <si>
    <t>11.10.2023 07:30:06</t>
  </si>
  <si>
    <t>11.10.2023 07:30:08</t>
  </si>
  <si>
    <t>11.10.2023 07:30:09</t>
  </si>
  <si>
    <t>11.10.2023 07:30:12</t>
  </si>
  <si>
    <t>11.10.2023 07:30:14</t>
  </si>
  <si>
    <t>11.10.2023 07:31:26</t>
  </si>
  <si>
    <t>11.10.2023 07:31:27</t>
  </si>
  <si>
    <t>11.10.2023 07:31:29</t>
  </si>
  <si>
    <t>11.10.2023 07:31:30</t>
  </si>
  <si>
    <t>11.10.2023 07:31:32</t>
  </si>
  <si>
    <t>11.10.2023 07:31:33</t>
  </si>
  <si>
    <t>11.10.2023 07:31:35</t>
  </si>
  <si>
    <t>11.10.2023 07:31:36</t>
  </si>
  <si>
    <t>11.10.2023 07:31:38</t>
  </si>
  <si>
    <t>11.10.2023 07:31:39</t>
  </si>
  <si>
    <t>11.10.2023 07:31:41</t>
  </si>
  <si>
    <t>11.10.2023 07:31:42</t>
  </si>
  <si>
    <t>11.10.2023 07:31:44</t>
  </si>
  <si>
    <t>11.10.2023 07:31:45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</si>
  <si>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</si>
  <si>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</si>
  <si>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</si>
  <si>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</si>
  <si>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</si>
  <si>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</si>
  <si>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</si>
  <si>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07:32:09</t>
  </si>
  <si>
    <t>11.10.2023 07:32:11</t>
  </si>
  <si>
    <t>11.10.2023 07:32:12</t>
  </si>
  <si>
    <t>11.10.2023 07:32:14</t>
  </si>
  <si>
    <t>11.10.2023 07:32:15</t>
  </si>
  <si>
    <t>11.10.2023 07:32:17</t>
  </si>
  <si>
    <t>11.10.2023 07:32:18</t>
  </si>
  <si>
    <t>11.10.2023 07:32:36</t>
  </si>
  <si>
    <t>11.10.2023 07:32:38</t>
  </si>
  <si>
    <t>11.10.2023 07:32:39</t>
  </si>
  <si>
    <t>11.10.2023 07:32:41</t>
  </si>
  <si>
    <t>11.10.2023 07:32:42</t>
  </si>
  <si>
    <t>11.10.2023 07:32:44</t>
  </si>
  <si>
    <t>11.10.2023 07:32:45</t>
  </si>
  <si>
    <t>11.10.2023 07:32:47</t>
  </si>
  <si>
    <t>11.10.2023 07:33:42</t>
  </si>
  <si>
    <t>11.10.2023 07:33:44</t>
  </si>
  <si>
    <t>11.10.2023 07:33:45</t>
  </si>
  <si>
    <t>11.10.2023 07:33:47</t>
  </si>
  <si>
    <t>11.10.2023 07:33:48</t>
  </si>
  <si>
    <t>11.10.2023 07:33:50</t>
  </si>
  <si>
    <t>11.10.2023 07:33:51</t>
  </si>
  <si>
    <t>11.10.2023 07:33:53</t>
  </si>
  <si>
    <t>11.10.2023 07:33:54</t>
  </si>
  <si>
    <t>11.10.2023 07:33:56</t>
  </si>
  <si>
    <t>11.10.2023 07:34:42</t>
  </si>
  <si>
    <t>11.10.2023 07:34:44</t>
  </si>
  <si>
    <t>11.10.2023 07:34:47</t>
  </si>
  <si>
    <t>11.10.2023 07:34:50</t>
  </si>
  <si>
    <t>11.10.2023 07:35:00</t>
  </si>
  <si>
    <t>11.10.2023 07:35:01</t>
  </si>
  <si>
    <t>11.10.2023 07:35:03</t>
  </si>
  <si>
    <t>11.10.2023 07:35:04</t>
  </si>
  <si>
    <t>11.10.2023 07:35:06</t>
  </si>
  <si>
    <t>11.10.2023 07:35:07</t>
  </si>
  <si>
    <t>11.10.2023 07:35:09</t>
  </si>
  <si>
    <t>11.10.2023 07:35:10</t>
  </si>
  <si>
    <t>11.10.2023 07:35:13</t>
  </si>
  <si>
    <t>11.10.2023 07:35:16</t>
  </si>
  <si>
    <t>11.10.2023 07:35:18</t>
  </si>
  <si>
    <t>11.10.2023 07:35:19</t>
  </si>
  <si>
    <t>11.10.2023 07:35:21</t>
  </si>
  <si>
    <t>11.10.2023 07:35:37</t>
  </si>
  <si>
    <t>11.10.2023 07:35:39</t>
  </si>
  <si>
    <t>11.10.2023 07:35:40</t>
  </si>
  <si>
    <t>11.10.2023 07:35:42</t>
  </si>
  <si>
    <t>11.10.2023 07:35:43</t>
  </si>
  <si>
    <t>11.10.2023 07:35:45</t>
  </si>
  <si>
    <t>11.10.2023 07:35:48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</si>
  <si>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</si>
  <si>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</si>
  <si>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</si>
  <si>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</si>
  <si>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</si>
  <si>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</si>
  <si>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</si>
  <si>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07:36:07</t>
  </si>
  <si>
    <t>11.10.2023 07:36:12</t>
  </si>
  <si>
    <t>11.10.2023 07:36:13</t>
  </si>
  <si>
    <t>11.10.2023 07:36:15</t>
  </si>
  <si>
    <t>11.10.2023 07:36:16</t>
  </si>
  <si>
    <t>11.10.2023 07:36:18</t>
  </si>
  <si>
    <t>11.10.2023 07:36:19</t>
  </si>
  <si>
    <t>11.10.2023 07:36:21</t>
  </si>
  <si>
    <t>11.10.2023 07:37:01</t>
  </si>
  <si>
    <t>11.10.2023 07:37:03</t>
  </si>
  <si>
    <t>11.10.2023 07:37:04</t>
  </si>
  <si>
    <t>11.10.2023 07:37:06</t>
  </si>
  <si>
    <t>11.10.2023 07:37:07</t>
  </si>
  <si>
    <t>11.10.2023 07:37:09</t>
  </si>
  <si>
    <t>11.10.2023 07:37:15</t>
  </si>
  <si>
    <t>11.10.2023 07:37:16</t>
  </si>
  <si>
    <t>11.10.2023 07:37:18</t>
  </si>
  <si>
    <t>11.10.2023 07:37:19</t>
  </si>
  <si>
    <t>11.10.2023 07:37:21</t>
  </si>
  <si>
    <t>11.10.2023 07:37:22</t>
  </si>
  <si>
    <t>11.10.2023 07:37:24</t>
  </si>
  <si>
    <t>11.10.2023 07:37:25</t>
  </si>
  <si>
    <t>11.10.2023 07:37:27</t>
  </si>
  <si>
    <t>11.10.2023 07:37:28</t>
  </si>
  <si>
    <t>11.10.2023 07:37:30</t>
  </si>
  <si>
    <t>11.10.2023 07:37:31</t>
  </si>
  <si>
    <t>11.10.2023 07:37:51</t>
  </si>
  <si>
    <t>11.10.2023 07:37:52</t>
  </si>
  <si>
    <t>11.10.2023 07:37:54</t>
  </si>
  <si>
    <t>11.10.2023 07:37:55</t>
  </si>
  <si>
    <t>11.10.2023 07:37:57</t>
  </si>
  <si>
    <t>11.10.2023 07:37:58</t>
  </si>
  <si>
    <t>11.10.2023 07:38:01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</si>
  <si>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</si>
  <si>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</si>
  <si>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</si>
  <si>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</si>
  <si>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</si>
  <si>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</si>
  <si>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07:40:03</t>
  </si>
  <si>
    <t>11.10.2023 07:40:04</t>
  </si>
  <si>
    <t>11.10.2023 07:40:06</t>
  </si>
  <si>
    <t>11.10.2023 07:40:27</t>
  </si>
  <si>
    <t>11.10.2023 07:40:28</t>
  </si>
  <si>
    <t>11.10.2023 07:40:30</t>
  </si>
  <si>
    <t>11.10.2023 07:40:31</t>
  </si>
  <si>
    <t>11.10.2023 07:40:33</t>
  </si>
  <si>
    <t>11.10.2023 07:40:34</t>
  </si>
  <si>
    <t>11.10.2023 07:40:36</t>
  </si>
  <si>
    <t>11.10.2023 07:40:37</t>
  </si>
  <si>
    <t>11.10.2023 07:41:31</t>
  </si>
  <si>
    <t>11.10.2023 07:41:33</t>
  </si>
  <si>
    <t>11.10.2023 07:41:34</t>
  </si>
  <si>
    <t>11.10.2023 07:41:36</t>
  </si>
  <si>
    <t>11.10.2023 07:41:37</t>
  </si>
  <si>
    <t>11.10.2023 07:41:39</t>
  </si>
  <si>
    <t>11.10.2023 07:41:40</t>
  </si>
  <si>
    <t>11.10.2023 07:41:42</t>
  </si>
  <si>
    <t>11.10.2023 07:41:45</t>
  </si>
  <si>
    <t>11.10.2023 07:41:46</t>
  </si>
  <si>
    <t>11.10.2023 07:41:49</t>
  </si>
  <si>
    <t>11.10.2023 07:41:51</t>
  </si>
  <si>
    <t>11.10.2023 07:41:52</t>
  </si>
  <si>
    <t>11.10.2023 07:41:54</t>
  </si>
  <si>
    <t>11.10.2023 07:41:55</t>
  </si>
  <si>
    <t>11.10.2023 07:42:30</t>
  </si>
  <si>
    <t>11.10.2023 07:42:31</t>
  </si>
  <si>
    <t>11.10.2023 07:42:33</t>
  </si>
  <si>
    <t>11.10.2023 07:42:34</t>
  </si>
  <si>
    <t>11.10.2023 07:42:36</t>
  </si>
  <si>
    <t>11.10.2023 07:42:37</t>
  </si>
  <si>
    <t>11.10.2023 07:42:39</t>
  </si>
  <si>
    <t>11.10.2023 07:42:40</t>
  </si>
  <si>
    <t>11.10.2023 07:42:42</t>
  </si>
  <si>
    <t>11.10.2023 07:42:43</t>
  </si>
  <si>
    <t>11.10.2023 07:42:45</t>
  </si>
  <si>
    <t>11.10.2023 07:42:48</t>
  </si>
  <si>
    <t>11.10.2023 07:43:37</t>
  </si>
  <si>
    <t>11.10.2023 07:43:39</t>
  </si>
  <si>
    <t>11.10.2023 07:43:40</t>
  </si>
  <si>
    <t>11.10.2023 07:43:42</t>
  </si>
  <si>
    <t>11.10.2023 07:43:43</t>
  </si>
  <si>
    <t>11.10.2023 07:43:45</t>
  </si>
  <si>
    <t>11.10.2023 07:43:46</t>
  </si>
  <si>
    <t>11.10.2023 07:43:51</t>
  </si>
  <si>
    <t>11.10.2023 07:43:52</t>
  </si>
  <si>
    <t>11.10.2023 07:43:54</t>
  </si>
  <si>
    <t>11.10.2023 07:43:55</t>
  </si>
  <si>
    <t>11.10.2023 07:43:57</t>
  </si>
  <si>
    <t>11.10.2023 07:43:58</t>
  </si>
  <si>
    <t>11.10.2023 07:44:00</t>
  </si>
  <si>
    <t>11.10.2023 07:44:13</t>
  </si>
  <si>
    <t>11.10.2023 07:44:15</t>
  </si>
  <si>
    <t>11.10.2023 07:44:16</t>
  </si>
  <si>
    <t>11.10.2023 07:44:18</t>
  </si>
  <si>
    <t>11.10.2023 07:44:19</t>
  </si>
  <si>
    <t>11.10.2023 07:44:21</t>
  </si>
  <si>
    <t>11.10.2023 07:44:22</t>
  </si>
  <si>
    <t>11.10.2023 07:44:42</t>
  </si>
  <si>
    <t>11.10.2023 07:44:43</t>
  </si>
  <si>
    <t>11.10.2023 07:44:45</t>
  </si>
  <si>
    <t>11.10.2023 07:44:46</t>
  </si>
  <si>
    <t>11.10.2023 07:44:48</t>
  </si>
  <si>
    <t>11.10.2023 07:44:49</t>
  </si>
  <si>
    <t>11.10.2023 07:45:10</t>
  </si>
  <si>
    <t>11.10.2023 07:45:12</t>
  </si>
  <si>
    <t>11.10.2023 07:45:13</t>
  </si>
  <si>
    <t>11.10.2023 07:45:15</t>
  </si>
  <si>
    <t>11.10.2023 07:45:16</t>
  </si>
  <si>
    <t>11.10.2023 07:45:19</t>
  </si>
  <si>
    <t>11.10.2023 07:45:36</t>
  </si>
  <si>
    <t>11.10.2023 07:46:06</t>
  </si>
  <si>
    <t>11.10.2023 07:46:07</t>
  </si>
  <si>
    <t>11.10.2023 07:46:09</t>
  </si>
  <si>
    <t>11.10.2023 07:46:10</t>
  </si>
  <si>
    <t>11.10.2023 07:46:12</t>
  </si>
  <si>
    <t>11.10.2023 07:46:13</t>
  </si>
  <si>
    <t>11.10.2023 07:46:15</t>
  </si>
  <si>
    <t>11.10.2023 07:46:16</t>
  </si>
  <si>
    <t>11.10.2023 07:46:18</t>
  </si>
  <si>
    <t>11.10.2023 07:47:18</t>
  </si>
  <si>
    <t>11.10.2023 07:47:19</t>
  </si>
  <si>
    <t>11.10.2023 07:47:21</t>
  </si>
  <si>
    <t>11.10.2023 07:47:22</t>
  </si>
  <si>
    <t>11.10.2023 07:47:24</t>
  </si>
  <si>
    <t>11.10.2023 07:47:25</t>
  </si>
  <si>
    <t>11.10.2023 07:47:45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</si>
  <si>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</si>
  <si>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</si>
  <si>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</si>
  <si>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</si>
  <si>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</si>
  <si>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</si>
  <si>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07:47:57</t>
  </si>
  <si>
    <t>11.10.2023 07:47:58</t>
  </si>
  <si>
    <t>11.10.2023 07:48:00</t>
  </si>
  <si>
    <t>11.10.2023 07:48:01</t>
  </si>
  <si>
    <t>11.10.2023 07:48:06</t>
  </si>
  <si>
    <t>11.10.2023 07:48:07</t>
  </si>
  <si>
    <t>11.10.2023 07:48:09</t>
  </si>
  <si>
    <t>11.10.2023 07:48:10</t>
  </si>
  <si>
    <t>11.10.2023 07:48:18</t>
  </si>
  <si>
    <t>11.10.2023 07:48:19</t>
  </si>
  <si>
    <t>11.10.2023 07:48:21</t>
  </si>
  <si>
    <t>11.10.2023 07:48:22</t>
  </si>
  <si>
    <t>11.10.2023 07:48:24</t>
  </si>
  <si>
    <t>11.10.2023 07:48:25</t>
  </si>
  <si>
    <t>11.10.2023 07:48:27</t>
  </si>
  <si>
    <t>11.10.2023 07:48:28</t>
  </si>
  <si>
    <t>11.10.2023 07:49:25</t>
  </si>
  <si>
    <t>11.10.2023 07:49:27</t>
  </si>
  <si>
    <t>11.10.2023 07:49:28</t>
  </si>
  <si>
    <t>11.10.2023 07:49:33</t>
  </si>
  <si>
    <t>11.10.2023 07:52:01</t>
  </si>
  <si>
    <t>11.10.2023 07:52:03</t>
  </si>
  <si>
    <t>11.10.2023 07:52:04</t>
  </si>
  <si>
    <t>11.10.2023 07:52:06</t>
  </si>
  <si>
    <t>11.10.2023 07:52:07</t>
  </si>
  <si>
    <t>11.10.2023 07:52:09</t>
  </si>
  <si>
    <t>11.10.2023 07:52:10</t>
  </si>
  <si>
    <t>11.10.2023 07:52:12</t>
  </si>
  <si>
    <t>11.10.2023 07:52:24</t>
  </si>
  <si>
    <t>11.10.2023 07:52:27</t>
  </si>
  <si>
    <t>11.10.2023 07:52:28</t>
  </si>
  <si>
    <t>11.10.2023 07:52:31</t>
  </si>
  <si>
    <t>11.10.2023 07:52:33</t>
  </si>
  <si>
    <t>11.10.2023 07:52:34</t>
  </si>
  <si>
    <t>11.10.2023 07:53:13</t>
  </si>
  <si>
    <t>11.10.2023 07:53:15</t>
  </si>
  <si>
    <t>11.10.2023 07:53:16</t>
  </si>
  <si>
    <t>11.10.2023 07:53:18</t>
  </si>
  <si>
    <t>11.10.2023 07:53:19</t>
  </si>
  <si>
    <t>11.10.2023 07:53:22</t>
  </si>
  <si>
    <t>11.10.2023 07:53:40</t>
  </si>
  <si>
    <t>11.10.2023 07:53:42</t>
  </si>
  <si>
    <t>11.10.2023 07:53:43</t>
  </si>
  <si>
    <t>11.10.2023 07:53:45</t>
  </si>
  <si>
    <t>11.10.2023 07:53:46</t>
  </si>
  <si>
    <t>11.10.2023 07:53:48</t>
  </si>
  <si>
    <t>11.10.2023 07:53:49</t>
  </si>
  <si>
    <t>11.10.2023 07:53:51</t>
  </si>
  <si>
    <t>11.10.2023 07:54:42</t>
  </si>
  <si>
    <t>11.10.2023 07:54:43</t>
  </si>
  <si>
    <t>11.10.2023 07:54:45</t>
  </si>
  <si>
    <t>11.10.2023 07:54:46</t>
  </si>
  <si>
    <t>11.10.2023 07:54:48</t>
  </si>
  <si>
    <t>11.10.2023 07:54:49</t>
  </si>
  <si>
    <t>11.10.2023 07:54:51</t>
  </si>
  <si>
    <t>11.10.2023 07:54:52</t>
  </si>
  <si>
    <t>11.10.2023 07:55:33</t>
  </si>
  <si>
    <t>11.10.2023 07:55:34</t>
  </si>
  <si>
    <t>11.10.2023 07:55:35</t>
  </si>
  <si>
    <t>11.10.2023 07:55:37</t>
  </si>
  <si>
    <t>11.10.2023 07:55:38</t>
  </si>
  <si>
    <t>11.10.2023 07:55:40</t>
  </si>
  <si>
    <t>11.10.2023 07:55:41</t>
  </si>
  <si>
    <t>11.10.2023 07:55:44</t>
  </si>
  <si>
    <t>11.10.2023 07:55:46</t>
  </si>
  <si>
    <t>11.10.2023 07:55:50</t>
  </si>
  <si>
    <t>11.10.2023 07:55:52</t>
  </si>
  <si>
    <t>11.10.2023 07:55:53</t>
  </si>
  <si>
    <t>11.10.2023 07:55:55</t>
  </si>
  <si>
    <t>11.10.2023 07:55:56</t>
  </si>
  <si>
    <t>11.10.2023 07:56:01</t>
  </si>
  <si>
    <t>11.10.2023 07:56:55</t>
  </si>
  <si>
    <t>11.10.2023 07:56:56</t>
  </si>
  <si>
    <t>11.10.2023 07:56:58</t>
  </si>
  <si>
    <t>11.10.2023 07:57:01</t>
  </si>
  <si>
    <t>11.10.2023 07:57:02</t>
  </si>
  <si>
    <t>11.10.2023 07:57:04</t>
  </si>
  <si>
    <t>11.10.2023 07:57:05</t>
  </si>
  <si>
    <t>11.10.2023 07:57:07</t>
  </si>
  <si>
    <t>11.10.2023 07:57:08</t>
  </si>
  <si>
    <t>11.10.2023 07:57:10</t>
  </si>
  <si>
    <t>11.10.2023 07:57:11</t>
  </si>
  <si>
    <t>11.10.2023 07:57:13</t>
  </si>
  <si>
    <t>11.10.2023 07:57:14</t>
  </si>
  <si>
    <t>11.10.2023 07:57:22</t>
  </si>
  <si>
    <t>11.10.2023 07:57:23</t>
  </si>
  <si>
    <t>11.10.2023 07:57:26</t>
  </si>
  <si>
    <t>11.10.2023 07:57:28</t>
  </si>
  <si>
    <t>11.10.2023 07:57:29</t>
  </si>
  <si>
    <t>11.10.2023 07:57:34</t>
  </si>
  <si>
    <t>11.10.2023 07:57:35</t>
  </si>
  <si>
    <t>11.10.2023 07:57:37</t>
  </si>
  <si>
    <t>11.10.2023 07:57:38</t>
  </si>
  <si>
    <t>11.10.2023 07:57:40</t>
  </si>
  <si>
    <t>11.10.2023 07:57:41</t>
  </si>
  <si>
    <t>11.10.2023 07:57:43</t>
  </si>
  <si>
    <t>11.10.2023 07:58:43</t>
  </si>
  <si>
    <t>11.10.2023 07:58:44</t>
  </si>
  <si>
    <t>11.10.2023 07:58:46</t>
  </si>
  <si>
    <t>11.10.2023 07:58:47</t>
  </si>
  <si>
    <t>11.10.2023 07:58:49</t>
  </si>
  <si>
    <t>11.10.2023 07:58:50</t>
  </si>
  <si>
    <t>11.10.2023 07:58:52</t>
  </si>
  <si>
    <t>11.10.2023 07:59:01</t>
  </si>
  <si>
    <t>11.10.2023 07:59:02</t>
  </si>
  <si>
    <t>11.10.2023 07:59:04</t>
  </si>
  <si>
    <t>11.10.2023 07:59:05</t>
  </si>
  <si>
    <t>11.10.2023 07:59:07</t>
  </si>
  <si>
    <t>11.10.2023 07:59:08</t>
  </si>
  <si>
    <t>11.10.2023 07:59:10</t>
  </si>
  <si>
    <t>11.10.2023 08:00:55</t>
  </si>
  <si>
    <t>11.10.2023 08:00:56</t>
  </si>
  <si>
    <t>11.10.2023 08:00:58</t>
  </si>
  <si>
    <t>11.10.2023 08:01:02</t>
  </si>
  <si>
    <t>11.10.2023 08:01:04</t>
  </si>
  <si>
    <t>11.10.2023 08:01:05</t>
  </si>
  <si>
    <t>11.10.2023 08:01:07</t>
  </si>
  <si>
    <t>11.10.2023 08:01:10</t>
  </si>
  <si>
    <t>11.10.2023 08:01:11</t>
  </si>
  <si>
    <t>11.10.2023 08:02:26</t>
  </si>
  <si>
    <t>11.10.2023 08:02:28</t>
  </si>
  <si>
    <t>11.10.2023 08:02:29</t>
  </si>
  <si>
    <t>11.10.2023 08:02:31</t>
  </si>
  <si>
    <t>11.10.2023 08:02:32</t>
  </si>
  <si>
    <t>11.10.2023 08:02:34</t>
  </si>
  <si>
    <t>11.10.2023 08:02:35</t>
  </si>
  <si>
    <t>11.10.2023 08:02:37</t>
  </si>
  <si>
    <t>11.10.2023 08:02:56</t>
  </si>
  <si>
    <t>11.10.2023 08:02:58</t>
  </si>
  <si>
    <t>11.10.2023 08:02:59</t>
  </si>
  <si>
    <t>11.10.2023 08:03:01</t>
  </si>
  <si>
    <t>11.10.2023 08:03:02</t>
  </si>
  <si>
    <t>11.10.2023 08:04:05</t>
  </si>
  <si>
    <t>11.10.2023 08:04:08</t>
  </si>
  <si>
    <t>11.10.2023 08:04:10</t>
  </si>
  <si>
    <t>11.10.2023 08:04:11</t>
  </si>
  <si>
    <t>11.10.2023 08:04:13</t>
  </si>
  <si>
    <t>11.10.2023 08:04:14</t>
  </si>
  <si>
    <t>11.10.2023 08:04:16</t>
  </si>
  <si>
    <t>11.10.2023 08:05:01</t>
  </si>
  <si>
    <t>11.10.2023 08:05:05</t>
  </si>
  <si>
    <t>11.10.2023 08:05:07</t>
  </si>
  <si>
    <t>11.10.2023 08:05:08</t>
  </si>
  <si>
    <t>11.10.2023 08:05:10</t>
  </si>
  <si>
    <t>11.10.2023 08:05:44</t>
  </si>
  <si>
    <t>11.10.2023 08:05:46</t>
  </si>
  <si>
    <t>11.10.2023 08:05:49</t>
  </si>
  <si>
    <t>11.10.2023 08:05:55</t>
  </si>
  <si>
    <t>11.10.2023 08:05:56</t>
  </si>
  <si>
    <t>11.10.2023 08:05:59</t>
  </si>
  <si>
    <t>11.10.2023 08:06:16</t>
  </si>
  <si>
    <t>11.10.2023 08:06:17</t>
  </si>
  <si>
    <t>11.10.2023 08:06:19</t>
  </si>
  <si>
    <t>11.10.2023 08:06:20</t>
  </si>
  <si>
    <t>11.10.2023 08:06:22</t>
  </si>
  <si>
    <t>11.10.2023 08:06:23</t>
  </si>
  <si>
    <t>11.10.2023 08:06:32</t>
  </si>
  <si>
    <t>11.10.2023 08:06:34</t>
  </si>
  <si>
    <t>11.10.2023 08:06:35</t>
  </si>
  <si>
    <t>11.10.2023 08:06:37</t>
  </si>
  <si>
    <t>11.10.2023 08:06:38</t>
  </si>
  <si>
    <t>11.10.2023 08:06:40</t>
  </si>
  <si>
    <t>11.10.2023 08:06:41</t>
  </si>
  <si>
    <t>11.10.2023 08:06:43</t>
  </si>
  <si>
    <t>11.10.2023 08:06:44</t>
  </si>
  <si>
    <t>11.10.2023 08:07:16</t>
  </si>
  <si>
    <t>11.10.2023 08:07:17</t>
  </si>
  <si>
    <t>11.10.2023 08:07:19</t>
  </si>
  <si>
    <t>11.10.2023 08:07:20</t>
  </si>
  <si>
    <t>11.10.2023 08:07:22</t>
  </si>
  <si>
    <t>11.10.2023 08:07:23</t>
  </si>
  <si>
    <t>11.10.2023 08:07:25</t>
  </si>
  <si>
    <t>11.10.2023 08:07:26</t>
  </si>
  <si>
    <t>11.10.2023 08:08:05</t>
  </si>
  <si>
    <t>11.10.2023 08:08:07</t>
  </si>
  <si>
    <t>11.10.2023 08:08:10</t>
  </si>
  <si>
    <t>11.10.2023 08:08:11</t>
  </si>
  <si>
    <t>11.10.2023 08:08:13</t>
  </si>
  <si>
    <t>11.10.2023 08:08:14</t>
  </si>
  <si>
    <t>11.10.2023 08:09:22</t>
  </si>
  <si>
    <t>11.10.2023 08:09:23</t>
  </si>
  <si>
    <t>11.10.2023 08:09:25</t>
  </si>
  <si>
    <t>11.10.2023 08:09:28</t>
  </si>
  <si>
    <t>11.10.2023 08:09:29</t>
  </si>
  <si>
    <t>11.10.2023 08:09:31</t>
  </si>
  <si>
    <t>11.10.2023 08:09:32</t>
  </si>
  <si>
    <t>11.10.2023 08:09:52</t>
  </si>
  <si>
    <t>11.10.2023 08:09:53</t>
  </si>
  <si>
    <t>11.10.2023 08:09:56</t>
  </si>
  <si>
    <t>11.10.2023 08:09:58</t>
  </si>
  <si>
    <t>11.10.2023 08:09:59</t>
  </si>
  <si>
    <t>11.10.2023 08:10:04</t>
  </si>
  <si>
    <t>11.10.2023 08:10:05</t>
  </si>
  <si>
    <t>11.10.2023 08:10:07</t>
  </si>
  <si>
    <t>11.10.2023 08:10:08</t>
  </si>
  <si>
    <t>11.10.2023 08:10:10</t>
  </si>
  <si>
    <t>11.10.2023 08:11:22</t>
  </si>
  <si>
    <t>11.10.2023 08:11:23</t>
  </si>
  <si>
    <t>11.10.2023 08:11:25</t>
  </si>
  <si>
    <t>11.10.2023 08:12:20</t>
  </si>
  <si>
    <t>11.10.2023 08:12:22</t>
  </si>
  <si>
    <t>11.10.2023 08:12:23</t>
  </si>
  <si>
    <t>11.10.2023 08:12:25</t>
  </si>
  <si>
    <t>11.10.2023 08:12:26</t>
  </si>
  <si>
    <t>11.10.2023 08:12:28</t>
  </si>
  <si>
    <t>11.10.2023 08:12:31</t>
  </si>
  <si>
    <t>11.10.2023 08:12:49</t>
  </si>
  <si>
    <t>11.10.2023 08:12:50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</si>
  <si>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</si>
  <si>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</si>
  <si>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</si>
  <si>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</si>
  <si>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</si>
  <si>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</si>
  <si>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</si>
  <si>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</si>
  <si>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</si>
  <si>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08:13:22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</si>
  <si>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</si>
  <si>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</si>
  <si>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</si>
  <si>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</si>
  <si>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</si>
  <si>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</si>
  <si>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</si>
  <si>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08:13:55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</si>
  <si>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</si>
  <si>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</si>
  <si>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</si>
  <si>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</si>
  <si>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</si>
  <si>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</si>
  <si>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</si>
  <si>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08:14:22</t>
  </si>
  <si>
    <t>11.10.2023 08:14:23</t>
  </si>
  <si>
    <t>11.10.2023 08:15:02</t>
  </si>
  <si>
    <t>11.10.2023 08:15:04</t>
  </si>
  <si>
    <t>11.10.2023 08:15:05</t>
  </si>
  <si>
    <t>11.10.2023 08:15:08</t>
  </si>
  <si>
    <t>11.10.2023 08:15:10</t>
  </si>
  <si>
    <t>11.10.2023 08:15:11</t>
  </si>
  <si>
    <t>11.10.2023 08:15:13</t>
  </si>
  <si>
    <t>11.10.2023 08:16:10</t>
  </si>
  <si>
    <t>11.10.2023 08:16:13</t>
  </si>
  <si>
    <t>11.10.2023 08:16:14</t>
  </si>
  <si>
    <t>11.10.2023 08:16:16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</si>
  <si>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</si>
  <si>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</si>
  <si>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</si>
  <si>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</si>
  <si>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</si>
  <si>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</si>
  <si>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08:17:44</t>
  </si>
  <si>
    <t>11.10.2023 08:17:46</t>
  </si>
  <si>
    <t>11.10.2023 08:17:47</t>
  </si>
  <si>
    <t>11.10.2023 08:17:49</t>
  </si>
  <si>
    <t>11.10.2023 08:17:50</t>
  </si>
  <si>
    <t>11.10.2023 08:17:52</t>
  </si>
  <si>
    <t>11.10.2023 08:17:53</t>
  </si>
  <si>
    <t>11.10.2023 08:17:55</t>
  </si>
  <si>
    <t>11.10.2023 08:17:58</t>
  </si>
  <si>
    <t>11.10.2023 08:17:59</t>
  </si>
  <si>
    <t>11.10.2023 08:18:15</t>
  </si>
  <si>
    <t>11.10.2023 08:18:17</t>
  </si>
  <si>
    <t>11.10.2023 08:18:18</t>
  </si>
  <si>
    <t>11.10.2023 08:18:20</t>
  </si>
  <si>
    <t>11.10.2023 08:18:21</t>
  </si>
  <si>
    <t>11.10.2023 08:18:23</t>
  </si>
  <si>
    <t>11.10.2023 08:18:24</t>
  </si>
  <si>
    <t>11.10.2023 08:18:26</t>
  </si>
  <si>
    <t>11.10.2023 08:18:27</t>
  </si>
  <si>
    <t>11.10.2023 08:18:30</t>
  </si>
  <si>
    <t>11.10.2023 08:18:44</t>
  </si>
  <si>
    <t>11.10.2023 08:18:45</t>
  </si>
  <si>
    <t>11.10.2023 08:18:47</t>
  </si>
  <si>
    <t>11.10.2023 08:18:48</t>
  </si>
  <si>
    <t>11.10.2023 08:18:50</t>
  </si>
  <si>
    <t>11.10.2023 08:18:51</t>
  </si>
  <si>
    <t>11.10.2023 08:18:53</t>
  </si>
  <si>
    <t>11.10.2023 08:18:54</t>
  </si>
  <si>
    <t>11.10.2023 08:18:56</t>
  </si>
  <si>
    <t>11.10.2023 08:18:57</t>
  </si>
  <si>
    <t>11.10.2023 08:19:15</t>
  </si>
  <si>
    <t>11.10.2023 08:19:17</t>
  </si>
  <si>
    <t>11.10.2023 08:19:18</t>
  </si>
  <si>
    <t>11.10.2023 08:19:20</t>
  </si>
  <si>
    <t>11.10.2023 08:19:21</t>
  </si>
  <si>
    <t>11.10.2023 08:19:23</t>
  </si>
  <si>
    <t>11.10.2023 08:19:24</t>
  </si>
  <si>
    <t>11.10.2023 08:19:26</t>
  </si>
  <si>
    <t>11.10.2023 08:19:44</t>
  </si>
  <si>
    <t>11.10.2023 08:19:45</t>
  </si>
  <si>
    <t>11.10.2023 08:19:47</t>
  </si>
  <si>
    <t>11.10.2023 08:19:48</t>
  </si>
  <si>
    <t>11.10.2023 08:19:50</t>
  </si>
  <si>
    <t>11.10.2023 08:19:51</t>
  </si>
  <si>
    <t>11.10.2023 08:19:53</t>
  </si>
  <si>
    <t>11.10.2023 08:19:54</t>
  </si>
  <si>
    <t>11.10.2023 08:20:08</t>
  </si>
  <si>
    <t>11.10.2023 08:20:09</t>
  </si>
  <si>
    <t>11.10.2023 08:20:11</t>
  </si>
  <si>
    <t>11.10.2023 08:20:12</t>
  </si>
  <si>
    <t>11.10.2023 08:20:14</t>
  </si>
  <si>
    <t>11.10.2023 08:20:15</t>
  </si>
  <si>
    <t>11.10.2023 08:20:17</t>
  </si>
  <si>
    <t>11.10.2023 08:20:18</t>
  </si>
  <si>
    <t>11.10.2023 08:20:20</t>
  </si>
  <si>
    <t>11.10.2023 08:20:21</t>
  </si>
  <si>
    <t>11.10.2023 08:20:23</t>
  </si>
  <si>
    <t>11.10.2023 08:20:24</t>
  </si>
  <si>
    <t>11.10.2023 08:20:26</t>
  </si>
  <si>
    <t>11.10.2023 08:20:27</t>
  </si>
  <si>
    <t>11.10.2023 08:20:29</t>
  </si>
  <si>
    <t>11.10.2023 08:20:30</t>
  </si>
  <si>
    <t>11.10.2023 08:20:32</t>
  </si>
  <si>
    <t>11.10.2023 08:20:33</t>
  </si>
  <si>
    <t>11.10.2023 08:20:35</t>
  </si>
  <si>
    <t>11.10.2023 08:20:36</t>
  </si>
  <si>
    <t>11.10.2023 08:20:38</t>
  </si>
  <si>
    <t>11.10.2023 08:20:39</t>
  </si>
  <si>
    <t>11.10.2023 08:21:27</t>
  </si>
  <si>
    <t>11.10.2023 08:21:29</t>
  </si>
  <si>
    <t>11.10.2023 08:21:32</t>
  </si>
  <si>
    <t>11.10.2023 08:21:33</t>
  </si>
  <si>
    <t>11.10.2023 08:21:35</t>
  </si>
  <si>
    <t>11.10.2023 08:21:38</t>
  </si>
  <si>
    <t>11.10.2023 08:21:57</t>
  </si>
  <si>
    <t>11.10.2023 08:22:03</t>
  </si>
  <si>
    <t>11.10.2023 08:22:05</t>
  </si>
  <si>
    <t>11.10.2023 08:22:06</t>
  </si>
  <si>
    <t>11.10.2023 08:22:09</t>
  </si>
  <si>
    <t>11.10.2023 08:22:11</t>
  </si>
  <si>
    <t>11.10.2023 08:22:12</t>
  </si>
  <si>
    <t>11.10.2023 08:22:14</t>
  </si>
  <si>
    <t>11.10.2023 08:22:53</t>
  </si>
  <si>
    <t>11.10.2023 08:22:54</t>
  </si>
  <si>
    <t>11.10.2023 08:22:56</t>
  </si>
  <si>
    <t>11.10.2023 08:22:57</t>
  </si>
  <si>
    <t>11.10.2023 08:22:59</t>
  </si>
  <si>
    <t>11.10.2023 08:23:00</t>
  </si>
  <si>
    <t>11.10.2023 08:23:02</t>
  </si>
  <si>
    <t>11.10.2023 08:23:03</t>
  </si>
  <si>
    <t>11.10.2023 08:23:05</t>
  </si>
  <si>
    <t>11.10.2023 08:23:06</t>
  </si>
  <si>
    <t>11.10.2023 08:23:08</t>
  </si>
  <si>
    <t>11.10.2023 08:24:32</t>
  </si>
  <si>
    <t>11.10.2023 08:24:33</t>
  </si>
  <si>
    <t>11.10.2023 08:24:35</t>
  </si>
  <si>
    <t>11.10.2023 08:24:36</t>
  </si>
  <si>
    <t>11.10.2023 08:24:38</t>
  </si>
  <si>
    <t>11.10.2023 08:24:39</t>
  </si>
  <si>
    <t>11.10.2023 08:24:41</t>
  </si>
  <si>
    <t>11.10.2023 08:25:53</t>
  </si>
  <si>
    <t>11.10.2023 08:25:54</t>
  </si>
  <si>
    <t>11.10.2023 08:25:56</t>
  </si>
  <si>
    <t>11.10.2023 08:25:57</t>
  </si>
  <si>
    <t>11.10.2023 08:25:59</t>
  </si>
  <si>
    <t>11.10.2023 08:26:00</t>
  </si>
  <si>
    <t>11.10.2023 08:26:02</t>
  </si>
  <si>
    <t>11.10.2023 08:26:03</t>
  </si>
  <si>
    <t>11.10.2023 08:26:17</t>
  </si>
  <si>
    <t>11.10.2023 08:26:18</t>
  </si>
  <si>
    <t>11.10.2023 08:26:20</t>
  </si>
  <si>
    <t>11.10.2023 08:26:23</t>
  </si>
  <si>
    <t>11.10.2023 08:26:24</t>
  </si>
  <si>
    <t>11.10.2023 08:26:26</t>
  </si>
  <si>
    <t>11.10.2023 08:26:27</t>
  </si>
  <si>
    <t>11.10.2023 08:26:29</t>
  </si>
  <si>
    <t>11.10.2023 08:27:26</t>
  </si>
  <si>
    <t>11.10.2023 08:27:27</t>
  </si>
  <si>
    <t>11.10.2023 08:27:29</t>
  </si>
  <si>
    <t>11.10.2023 08:27:30</t>
  </si>
  <si>
    <t>11.10.2023 08:27:32</t>
  </si>
  <si>
    <t>11.10.2023 08:27:33</t>
  </si>
  <si>
    <t>11.10.2023 08:27:35</t>
  </si>
  <si>
    <t>11.10.2023 08:27:36</t>
  </si>
  <si>
    <t>11.10.2023 08:28:20</t>
  </si>
  <si>
    <t>11.10.2023 08:28:27</t>
  </si>
  <si>
    <t>11.10.2023 08:28:29</t>
  </si>
  <si>
    <t>11.10.2023 08:28:30</t>
  </si>
  <si>
    <t>11.10.2023 08:28:48</t>
  </si>
  <si>
    <t>11.10.2023 08:28:50</t>
  </si>
  <si>
    <t>11.10.2023 08:28:51</t>
  </si>
  <si>
    <t>11.10.2023 08:28:53</t>
  </si>
  <si>
    <t>11.10.2023 08:28:54</t>
  </si>
  <si>
    <t>11.10.2023 08:28:56</t>
  </si>
  <si>
    <t>11.10.2023 08:28:57</t>
  </si>
  <si>
    <t>11.10.2023 08:29:38</t>
  </si>
  <si>
    <t>11.10.2023 08:29:39</t>
  </si>
  <si>
    <t>11.10.2023 08:29:41</t>
  </si>
  <si>
    <t>11.10.2023 08:29:42</t>
  </si>
  <si>
    <t>11.10.2023 08:29:44</t>
  </si>
  <si>
    <t>11.10.2023 08:29:45</t>
  </si>
  <si>
    <t>11.10.2023 08:29:47</t>
  </si>
  <si>
    <t>11.10.2023 08:29:53</t>
  </si>
  <si>
    <t>11.10.2023 08:29:54</t>
  </si>
  <si>
    <t>11.10.2023 08:29:59</t>
  </si>
  <si>
    <t>11.10.2023 08:30:00</t>
  </si>
  <si>
    <t>11.10.2023 08:30:02</t>
  </si>
  <si>
    <t>11.10.2023 08:30:03</t>
  </si>
  <si>
    <t>11.10.2023 08:30:45</t>
  </si>
  <si>
    <t>11.10.2023 08:30:47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</si>
  <si>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</si>
  <si>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</si>
  <si>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</si>
  <si>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</si>
  <si>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</si>
  <si>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</si>
  <si>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</si>
  <si>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</si>
  <si>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</si>
  <si>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</si>
  <si>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</si>
  <si>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08:31:05</t>
  </si>
  <si>
    <t>11.10.2023 08:32:05</t>
  </si>
  <si>
    <t>11.10.2023 08:32:06</t>
  </si>
  <si>
    <t>11.10.2023 08:32:08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</si>
  <si>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</si>
  <si>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</si>
  <si>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</si>
  <si>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</si>
  <si>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</si>
  <si>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</si>
  <si>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08:32:44</t>
  </si>
  <si>
    <t>11.10.2023 08:32:45</t>
  </si>
  <si>
    <t>11.10.2023 08:32:47</t>
  </si>
  <si>
    <t>11.10.2023 08:32:48</t>
  </si>
  <si>
    <t>11.10.2023 08:32:50</t>
  </si>
  <si>
    <t>11.10.2023 08:32:51</t>
  </si>
  <si>
    <t>11.10.2023 08:32:53</t>
  </si>
  <si>
    <t>11.10.2023 08:32:54</t>
  </si>
  <si>
    <t>11.10.2023 08:33:18</t>
  </si>
  <si>
    <t>11.10.2023 08:33:21</t>
  </si>
  <si>
    <t>11.10.2023 08:33:27</t>
  </si>
  <si>
    <t>11.10.2023 08:33:29</t>
  </si>
  <si>
    <t>11.10.2023 08:33:33</t>
  </si>
  <si>
    <t>11.10.2023 08:33:35</t>
  </si>
  <si>
    <t>11.10.2023 08:33:36</t>
  </si>
  <si>
    <t>11.10.2023 08:34:47</t>
  </si>
  <si>
    <t>11.10.2023 08:34:48</t>
  </si>
  <si>
    <t>11.10.2023 08:34:50</t>
  </si>
  <si>
    <t>11.10.2023 08:34:51</t>
  </si>
  <si>
    <t>11.10.2023 08:34:53</t>
  </si>
  <si>
    <t>11.10.2023 08:34:54</t>
  </si>
  <si>
    <t>11.10.2023 08:34:57</t>
  </si>
  <si>
    <t>11.10.2023 08:35:57</t>
  </si>
  <si>
    <t>11.10.2023 08:36:00</t>
  </si>
  <si>
    <t>11.10.2023 08:36:02</t>
  </si>
  <si>
    <t>11.10.2023 08:36:03</t>
  </si>
  <si>
    <t>11.10.2023 08:36:05</t>
  </si>
  <si>
    <t>11.10.2023 08:36:06</t>
  </si>
  <si>
    <t>11.10.2023 08:36:08</t>
  </si>
  <si>
    <t>11.10.2023 08:36:29</t>
  </si>
  <si>
    <t>11.10.2023 08:36:30</t>
  </si>
  <si>
    <t>11.10.2023 08:36:32</t>
  </si>
  <si>
    <t>11.10.2023 08:36:33</t>
  </si>
  <si>
    <t>11.10.2023 08:36:35</t>
  </si>
  <si>
    <t>11.10.2023 08:36:36</t>
  </si>
  <si>
    <t>11.10.2023 08:36:38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</si>
  <si>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</si>
  <si>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</si>
  <si>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</si>
  <si>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</si>
  <si>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</si>
  <si>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</si>
  <si>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</si>
  <si>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08:38:02</t>
  </si>
  <si>
    <t>11.10.2023 08:38:03</t>
  </si>
  <si>
    <t>11.10.2023 08:38:05</t>
  </si>
  <si>
    <t>11.10.2023 08:38:06</t>
  </si>
  <si>
    <t>11.10.2023 08:38:08</t>
  </si>
  <si>
    <t>11.10.2023 08:38:09</t>
  </si>
  <si>
    <t>11.10.2023 08:38:11</t>
  </si>
  <si>
    <t>11.10.2023 08:38:12</t>
  </si>
  <si>
    <t>11.10.2023 08:38:14</t>
  </si>
  <si>
    <t>11.10.2023 08:38:15</t>
  </si>
  <si>
    <t>11.10.2023 08:38:32</t>
  </si>
  <si>
    <t>11.10.2023 08:38:33</t>
  </si>
  <si>
    <t>11.10.2023 08:38:35</t>
  </si>
  <si>
    <t>11.10.2023 08:38:36</t>
  </si>
  <si>
    <t>11.10.2023 08:38:38</t>
  </si>
  <si>
    <t>11.10.2023 08:38:39</t>
  </si>
  <si>
    <t>11.10.2023 08:40:39</t>
  </si>
  <si>
    <t>11.10.2023 08:40:41</t>
  </si>
  <si>
    <t>11.10.2023 08:40:42</t>
  </si>
  <si>
    <t>11.10.2023 08:40:44</t>
  </si>
  <si>
    <t>11.10.2023 08:40:45</t>
  </si>
  <si>
    <t>11.10.2023 08:40:47</t>
  </si>
  <si>
    <t>11.10.2023 08:40:48</t>
  </si>
  <si>
    <t>11.10.2023 08:40:50</t>
  </si>
  <si>
    <t>11.10.2023 08:43:18</t>
  </si>
  <si>
    <t>11.10.2023 08:43:20</t>
  </si>
  <si>
    <t>11.10.2023 08:43:21</t>
  </si>
  <si>
    <t>11.10.2023 08:43:23</t>
  </si>
  <si>
    <t>11.10.2023 08:43:24</t>
  </si>
  <si>
    <t>11.10.2023 08:43:26</t>
  </si>
  <si>
    <t>11.10.2023 08:43:27</t>
  </si>
  <si>
    <t>11.10.2023 08:46:11</t>
  </si>
  <si>
    <t>11.10.2023 08:46:12</t>
  </si>
  <si>
    <t>11.10.2023 08:46:14</t>
  </si>
  <si>
    <t>11.10.2023 08:46:18</t>
  </si>
  <si>
    <t>11.10.2023 08:46:20</t>
  </si>
  <si>
    <t>11.10.2023 08:46:21</t>
  </si>
  <si>
    <t>11.10.2023 08:46:23</t>
  </si>
  <si>
    <t>11.10.2023 08:46:24</t>
  </si>
  <si>
    <t>11.10.2023 08:47:39</t>
  </si>
  <si>
    <t>11.10.2023 08:47:41</t>
  </si>
  <si>
    <t>11.10.2023 08:47:42</t>
  </si>
  <si>
    <t>11.10.2023 08:47:44</t>
  </si>
  <si>
    <t>11.10.2023 08:47:45</t>
  </si>
  <si>
    <t>11.10.2023 08:47:47</t>
  </si>
  <si>
    <t>11.10.2023 08:47:48</t>
  </si>
  <si>
    <t>11.10.2023 08:48:56</t>
  </si>
  <si>
    <t>11.10.2023 08:48:57</t>
  </si>
  <si>
    <t>11.10.2023 08:48:59</t>
  </si>
  <si>
    <t>11.10.2023 08:49:00</t>
  </si>
  <si>
    <t>11.10.2023 08:49:03</t>
  </si>
  <si>
    <t>11.10.2023 08:49:05</t>
  </si>
  <si>
    <t>11.10.2023 08:49:06</t>
  </si>
  <si>
    <t>11.10.2023 08:49:08</t>
  </si>
  <si>
    <t>11.10.2023 08:49:09</t>
  </si>
  <si>
    <t>11.10.2023 08:49:11</t>
  </si>
  <si>
    <t>11.10.2023 08:49:12</t>
  </si>
  <si>
    <t>11.10.2023 08:49:42</t>
  </si>
  <si>
    <t>11.10.2023 08:49:44</t>
  </si>
  <si>
    <t>11.10.2023 08:49:45</t>
  </si>
  <si>
    <t>11.10.2023 08:49:48</t>
  </si>
  <si>
    <t>11.10.2023 08:49:50</t>
  </si>
  <si>
    <t>11.10.2023 08:49:51</t>
  </si>
  <si>
    <t>11.10.2023 08:50:08</t>
  </si>
  <si>
    <t>11.10.2023 08:50:09</t>
  </si>
  <si>
    <t>11.10.2023 08:50:11</t>
  </si>
  <si>
    <t>11.10.2023 08:50:12</t>
  </si>
  <si>
    <t>11.10.2023 08:50:14</t>
  </si>
  <si>
    <t>11.10.2023 08:50:15</t>
  </si>
  <si>
    <t>11.10.2023 08:50:17</t>
  </si>
  <si>
    <t>11.10.2023 08:50:18</t>
  </si>
  <si>
    <t>11.10.2023 08:50:20</t>
  </si>
  <si>
    <t>11.10.2023 08:50:24</t>
  </si>
  <si>
    <t>11.10.2023 08:50:26</t>
  </si>
  <si>
    <t>11.10.2023 08:50:27</t>
  </si>
  <si>
    <t>11.10.2023 08:50:29</t>
  </si>
  <si>
    <t>11.10.2023 08:50:30</t>
  </si>
  <si>
    <t>11.10.2023 08:50:32</t>
  </si>
  <si>
    <t>11.10.2023 08:50:35</t>
  </si>
  <si>
    <t>11.10.2023 08:50:36</t>
  </si>
  <si>
    <t>11.10.2023 08:50:38</t>
  </si>
  <si>
    <t>11.10.2023 08:50:39</t>
  </si>
  <si>
    <t>11.10.2023 08:50:41</t>
  </si>
  <si>
    <t>11.10.2023 08:50:42</t>
  </si>
  <si>
    <t>11.10.2023 08:50:44</t>
  </si>
  <si>
    <t>11.10.2023 08:50:45</t>
  </si>
  <si>
    <t>11.10.2023 08:50:50</t>
  </si>
  <si>
    <t>11.10.2023 08:50:51</t>
  </si>
  <si>
    <t>11.10.2023 08:50:53</t>
  </si>
  <si>
    <t>11.10.2023 08:50:54</t>
  </si>
  <si>
    <t>11.10.2023 08:50:57</t>
  </si>
  <si>
    <t>11.10.2023 08:51:03</t>
  </si>
  <si>
    <t>11.10.2023 08:51:05</t>
  </si>
  <si>
    <t>11.10.2023 08:51:06</t>
  </si>
  <si>
    <t>11.10.2023 08:51:08</t>
  </si>
  <si>
    <t>11.10.2023 08:51:09</t>
  </si>
  <si>
    <t>11.10.2023 08:51:11</t>
  </si>
  <si>
    <t>11.10.2023 08:51:12</t>
  </si>
  <si>
    <t>11.10.2023 08:51:14</t>
  </si>
  <si>
    <t>11.10.2023 08:51:33</t>
  </si>
  <si>
    <t>11.10.2023 08:51:35</t>
  </si>
  <si>
    <t>11.10.2023 08:51:36</t>
  </si>
  <si>
    <t>11.10.2023 08:51:38</t>
  </si>
  <si>
    <t>11.10.2023 08:51:39</t>
  </si>
  <si>
    <t>11.10.2023 08:51:41</t>
  </si>
  <si>
    <t>11.10.2023 08:51:42</t>
  </si>
  <si>
    <t>11.10.2023 08:51:44</t>
  </si>
  <si>
    <t>11.10.2023 08:51:45</t>
  </si>
  <si>
    <t>11.10.2023 08:52:14</t>
  </si>
  <si>
    <t>11.10.2023 08:52:15</t>
  </si>
  <si>
    <t>11.10.2023 08:52:17</t>
  </si>
  <si>
    <t>11.10.2023 08:52:18</t>
  </si>
  <si>
    <t>11.10.2023 08:52:20</t>
  </si>
  <si>
    <t>11.10.2023 08:52:24</t>
  </si>
  <si>
    <t>11.10.2023 08:52:26</t>
  </si>
  <si>
    <t>11.10.2023 08:52:41</t>
  </si>
  <si>
    <t>11.10.2023 08:52:42</t>
  </si>
  <si>
    <t>11.10.2023 08:52:44</t>
  </si>
  <si>
    <t>11.10.2023 08:52:45</t>
  </si>
  <si>
    <t>11.10.2023 08:52:47</t>
  </si>
  <si>
    <t>11.10.2023 08:52:48</t>
  </si>
  <si>
    <t>11.10.2023 08:52:50</t>
  </si>
  <si>
    <t>11.10.2023 08:52:51</t>
  </si>
  <si>
    <t>11.10.2023 08:52:54</t>
  </si>
  <si>
    <t>11.10.2023 08:53:03</t>
  </si>
  <si>
    <t>11.10.2023 08:53:06</t>
  </si>
  <si>
    <t>11.10.2023 08:53:08</t>
  </si>
  <si>
    <t>11.10.2023 08:53:09</t>
  </si>
  <si>
    <t>11.10.2023 08:53:11</t>
  </si>
  <si>
    <t>11.10.2023 08:53:36</t>
  </si>
  <si>
    <t>11.10.2023 08:53:38</t>
  </si>
  <si>
    <t>11.10.2023 08:53:39</t>
  </si>
  <si>
    <t>11.10.2023 08:53:41</t>
  </si>
  <si>
    <t>11.10.2023 08:53:42</t>
  </si>
  <si>
    <t>11.10.2023 08:53:44</t>
  </si>
  <si>
    <t>11.10.2023 08:53:45</t>
  </si>
  <si>
    <t>11.10.2023 08:54:30</t>
  </si>
  <si>
    <t>11.10.2023 08:54:32</t>
  </si>
  <si>
    <t>11.10.2023 08:54:33</t>
  </si>
  <si>
    <t>11.10.2023 08:54:35</t>
  </si>
  <si>
    <t>11.10.2023 08:54:38</t>
  </si>
  <si>
    <t>11.10.2023 08:54:54</t>
  </si>
  <si>
    <t>11.10.2023 08:54:56</t>
  </si>
  <si>
    <t>11.10.2023 08:54:57</t>
  </si>
  <si>
    <t>11.10.2023 08:54:59</t>
  </si>
  <si>
    <t>11.10.2023 08:55:00</t>
  </si>
  <si>
    <t>11.10.2023 08:55:02</t>
  </si>
  <si>
    <t>11.10.2023 08:55:53</t>
  </si>
  <si>
    <t>11.10.2023 08:55:54</t>
  </si>
  <si>
    <t>11.10.2023 08:55:56</t>
  </si>
  <si>
    <t>11.10.2023 08:55:57</t>
  </si>
  <si>
    <t>11.10.2023 08:55:59</t>
  </si>
  <si>
    <t>11.10.2023 08:56:00</t>
  </si>
  <si>
    <t>11.10.2023 08:56:02</t>
  </si>
  <si>
    <t>11.10.2023 08:56:47</t>
  </si>
  <si>
    <t>11.10.2023 08:56:48</t>
  </si>
  <si>
    <t>11.10.2023 08:56:50</t>
  </si>
  <si>
    <t>11.10.2023 08:56:51</t>
  </si>
  <si>
    <t>11.10.2023 08:56:53</t>
  </si>
  <si>
    <t>11.10.2023 08:56:54</t>
  </si>
  <si>
    <t>11.10.2023 08:56:56</t>
  </si>
  <si>
    <t>11.10.2023 08:56:57</t>
  </si>
  <si>
    <t>11.10.2023 08:57:38</t>
  </si>
  <si>
    <t>11.10.2023 08:57:39</t>
  </si>
  <si>
    <t>11.10.2023 08:57:41</t>
  </si>
  <si>
    <t>11.10.2023 08:57:42</t>
  </si>
  <si>
    <t>11.10.2023 08:57:44</t>
  </si>
  <si>
    <t>11.10.2023 08:57:45</t>
  </si>
  <si>
    <t>11.10.2023 08:57:47</t>
  </si>
  <si>
    <t>11.10.2023 08:57:48</t>
  </si>
  <si>
    <t>11.10.2023 08:57:50</t>
  </si>
  <si>
    <t>11.10.2023 08:58:30</t>
  </si>
  <si>
    <t>11.10.2023 08:58:32</t>
  </si>
  <si>
    <t>11.10.2023 08:58:35</t>
  </si>
  <si>
    <t>11.10.2023 08:58:36</t>
  </si>
  <si>
    <t>11.10.2023 08:58:38</t>
  </si>
  <si>
    <t>11.10.2023 08:58:39</t>
  </si>
  <si>
    <t>11.10.2023 08:59:48</t>
  </si>
  <si>
    <t>11.10.2023 08:59:50</t>
  </si>
  <si>
    <t>11.10.2023 08:59:51</t>
  </si>
  <si>
    <t>11.10.2023 08:59:53</t>
  </si>
  <si>
    <t>11.10.2023 08:59:54</t>
  </si>
  <si>
    <t>11.10.2023 08:59:56</t>
  </si>
  <si>
    <t>11.10.2023 09:01:03</t>
  </si>
  <si>
    <t>11.10.2023 09:01:35</t>
  </si>
  <si>
    <t>11.10.2023 09:01:36</t>
  </si>
  <si>
    <t>11.10.2023 09:01:38</t>
  </si>
  <si>
    <t>11.10.2023 09:01:39</t>
  </si>
  <si>
    <t>11.10.2023 09:02:56</t>
  </si>
  <si>
    <t>11.10.2023 09:02:57</t>
  </si>
  <si>
    <t>11.10.2023 09:02:59</t>
  </si>
  <si>
    <t>11.10.2023 09:03:00</t>
  </si>
  <si>
    <t>11.10.2023 09:03:02</t>
  </si>
  <si>
    <t>11.10.2023 09:03:03</t>
  </si>
  <si>
    <t>11.10.2023 09:03:05</t>
  </si>
  <si>
    <t>11.10.2023 09:03:08</t>
  </si>
  <si>
    <t>11.10.2023 09:03:09</t>
  </si>
  <si>
    <t>11.10.2023 09:03:11</t>
  </si>
  <si>
    <t>11.10.2023 09:03:14</t>
  </si>
  <si>
    <t>11.10.2023 09:03:39</t>
  </si>
  <si>
    <t>11.10.2023 09:03:41</t>
  </si>
  <si>
    <t>11.10.2023 09:03:42</t>
  </si>
  <si>
    <t>11.10.2023 09:04:00</t>
  </si>
  <si>
    <t>11.10.2023 09:04:02</t>
  </si>
  <si>
    <t>11.10.2023 09:04:03</t>
  </si>
  <si>
    <t>11.10.2023 09:04:05</t>
  </si>
  <si>
    <t>11.10.2023 09:04:06</t>
  </si>
  <si>
    <t>11.10.2023 09:04:08</t>
  </si>
  <si>
    <t>11.10.2023 09:04:09</t>
  </si>
  <si>
    <t>11.10.2023 09:04:21</t>
  </si>
  <si>
    <t>11.10.2023 09:04:23</t>
  </si>
  <si>
    <t>11.10.2023 09:04:24</t>
  </si>
  <si>
    <t>11.10.2023 09:04:26</t>
  </si>
  <si>
    <t>11.10.2023 09:04:27</t>
  </si>
  <si>
    <t>11.10.2023 09:04:29</t>
  </si>
  <si>
    <t>11.10.2023 09:04:30</t>
  </si>
  <si>
    <t>11.10.2023 09:04:39</t>
  </si>
  <si>
    <t>11.10.2023 09:04:40</t>
  </si>
  <si>
    <t>11.10.2023 09:04:45</t>
  </si>
  <si>
    <t>11.10.2023 09:05:04</t>
  </si>
  <si>
    <t>11.10.2023 09:05:06</t>
  </si>
  <si>
    <t>11.10.2023 09:05:07</t>
  </si>
  <si>
    <t>11.10.2023 09:05:09</t>
  </si>
  <si>
    <t>11.10.2023 09:05:12</t>
  </si>
  <si>
    <t>11.10.2023 09:05:54</t>
  </si>
  <si>
    <t>11.10.2023 09:05:55</t>
  </si>
  <si>
    <t>11.10.2023 09:05:57</t>
  </si>
  <si>
    <t>11.10.2023 09:05:58</t>
  </si>
  <si>
    <t>11.10.2023 09:06:00</t>
  </si>
  <si>
    <t>11.10.2023 09:06:01</t>
  </si>
  <si>
    <t>11.10.2023 09:06:03</t>
  </si>
  <si>
    <t>11.10.2023 09:06:04</t>
  </si>
  <si>
    <t>11.10.2023 09:06:06</t>
  </si>
  <si>
    <t>11.10.2023 09:08:13</t>
  </si>
  <si>
    <t>11.10.2023 09:08:19</t>
  </si>
  <si>
    <t>11.10.2023 09:08:28</t>
  </si>
  <si>
    <t>11.10.2023 09:08:30</t>
  </si>
  <si>
    <t>11.10.2023 09:08:31</t>
  </si>
  <si>
    <t>11.10.2023 09:08:33</t>
  </si>
  <si>
    <t>11.10.2023 09:08:34</t>
  </si>
  <si>
    <t>11.10.2023 09:08:36</t>
  </si>
  <si>
    <t>11.10.2023 09:08:37</t>
  </si>
  <si>
    <t>11.10.2023 09:08:39</t>
  </si>
  <si>
    <t>11.10.2023 09:08:40</t>
  </si>
  <si>
    <t>11.10.2023 09:09:01</t>
  </si>
  <si>
    <t>11.10.2023 09:09:03</t>
  </si>
  <si>
    <t>11.10.2023 09:09:04</t>
  </si>
  <si>
    <t>11.10.2023 09:09:06</t>
  </si>
  <si>
    <t>11.10.2023 09:09:07</t>
  </si>
  <si>
    <t>11.10.2023 09:09:09</t>
  </si>
  <si>
    <t>11.10.2023 09:09:10</t>
  </si>
  <si>
    <t>11.10.2023 09:09:12</t>
  </si>
  <si>
    <t>11.10.2023 09:10:01</t>
  </si>
  <si>
    <t>11.10.2023 09:10:03</t>
  </si>
  <si>
    <t>11.10.2023 09:10:04</t>
  </si>
  <si>
    <t>11.10.2023 09:10:07</t>
  </si>
  <si>
    <t>11.10.2023 09:10:09</t>
  </si>
  <si>
    <t>11.10.2023 09:10:10</t>
  </si>
  <si>
    <t>11.10.2023 09:10:12</t>
  </si>
  <si>
    <t>11.10.2023 09:10:13</t>
  </si>
  <si>
    <t>11.10.2023 09:10:15</t>
  </si>
  <si>
    <t>11.10.2023 09:10:45</t>
  </si>
  <si>
    <t>11.10.2023 09:10:46</t>
  </si>
  <si>
    <t>11.10.2023 09:10:48</t>
  </si>
  <si>
    <t>11.10.2023 09:10:49</t>
  </si>
  <si>
    <t>11.10.2023 09:10:51</t>
  </si>
  <si>
    <t>11.10.2023 09:10:52</t>
  </si>
  <si>
    <t>11.10.2023 09:11:00</t>
  </si>
  <si>
    <t>11.10.2023 09:11:01</t>
  </si>
  <si>
    <t>11.10.2023 09:11:03</t>
  </si>
  <si>
    <t>11.10.2023 09:11:04</t>
  </si>
  <si>
    <t>11.10.2023 09:11:06</t>
  </si>
  <si>
    <t>11.10.2023 09:11:07</t>
  </si>
  <si>
    <t>11.10.2023 09:11:09</t>
  </si>
  <si>
    <t>11.10.2023 09:11:10</t>
  </si>
  <si>
    <t>11.10.2023 09:11:57</t>
  </si>
  <si>
    <t>11.10.2023 09:11:58</t>
  </si>
  <si>
    <t>11.10.2023 09:12:00</t>
  </si>
  <si>
    <t>11.10.2023 09:12:01</t>
  </si>
  <si>
    <t>11.10.2023 09:12:03</t>
  </si>
  <si>
    <t>11.10.2023 09:12:04</t>
  </si>
  <si>
    <t>11.10.2023 09:12:06</t>
  </si>
  <si>
    <t>11.10.2023 09:12:07</t>
  </si>
  <si>
    <t>11.10.2023 09:12:09</t>
  </si>
  <si>
    <t>11.10.2023 09:12:21</t>
  </si>
  <si>
    <t>11.10.2023 09:12:22</t>
  </si>
  <si>
    <t>11.10.2023 09:12:24</t>
  </si>
  <si>
    <t>11.10.2023 09:12:25</t>
  </si>
  <si>
    <t>11.10.2023 09:12:27</t>
  </si>
  <si>
    <t>11.10.2023 09:12:28</t>
  </si>
  <si>
    <t>11.10.2023 09:12:31</t>
  </si>
  <si>
    <t>11.10.2023 09:12:33</t>
  </si>
  <si>
    <t>11.10.2023 09:12:34</t>
  </si>
  <si>
    <t>11.10.2023 09:12:37</t>
  </si>
  <si>
    <t>11.10.2023 09:13:43</t>
  </si>
  <si>
    <t>11.10.2023 09:13:45</t>
  </si>
  <si>
    <t>11.10.2023 09:13:46</t>
  </si>
  <si>
    <t>11.10.2023 09:13:48</t>
  </si>
  <si>
    <t>11.10.2023 09:13:49</t>
  </si>
  <si>
    <t>11.10.2023 09:13:51</t>
  </si>
  <si>
    <t>11.10.2023 09:14:24</t>
  </si>
  <si>
    <t>11.10.2023 09:14:25</t>
  </si>
  <si>
    <t>11.10.2023 09:14:30</t>
  </si>
  <si>
    <t>11.10.2023 09:14:31</t>
  </si>
  <si>
    <t>11.10.2023 09:14:34</t>
  </si>
  <si>
    <t>11.10.2023 09:14:36</t>
  </si>
  <si>
    <t>11.10.2023 09:14:51</t>
  </si>
  <si>
    <t>11.10.2023 09:14:52</t>
  </si>
  <si>
    <t>11.10.2023 09:14:54</t>
  </si>
  <si>
    <t>11.10.2023 09:14:55</t>
  </si>
  <si>
    <t>11.10.2023 09:14:57</t>
  </si>
  <si>
    <t>11.10.2023 09:14:58</t>
  </si>
  <si>
    <t>11.10.2023 09:15:01</t>
  </si>
  <si>
    <t>11.10.2023 09:15:28</t>
  </si>
  <si>
    <t>11.10.2023 09:15:30</t>
  </si>
  <si>
    <t>11.10.2023 09:15:31</t>
  </si>
  <si>
    <t>11.10.2023 09:15:33</t>
  </si>
  <si>
    <t>11.10.2023 09:15:34</t>
  </si>
  <si>
    <t>11.10.2023 09:15:39</t>
  </si>
  <si>
    <t>11.10.2023 09:16:10</t>
  </si>
  <si>
    <t>11.10.2023 09:16:12</t>
  </si>
  <si>
    <t>11.10.2023 09:16:13</t>
  </si>
  <si>
    <t>11.10.2023 09:16:15</t>
  </si>
  <si>
    <t>11.10.2023 09:16:16</t>
  </si>
  <si>
    <t>11.10.2023 09:16:18</t>
  </si>
  <si>
    <t>11.10.2023 09:16:19</t>
  </si>
  <si>
    <t>11.10.2023 09:17:20</t>
  </si>
  <si>
    <t>11.10.2023 09:17:22</t>
  </si>
  <si>
    <t>11.10.2023 09:17:25</t>
  </si>
  <si>
    <t>11.10.2023 09:17:26</t>
  </si>
  <si>
    <t>11.10.2023 09:17:28</t>
  </si>
  <si>
    <t>11.10.2023 09:17:29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</si>
  <si>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</si>
  <si>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</si>
  <si>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</si>
  <si>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</si>
  <si>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</si>
  <si>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</si>
  <si>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09:17:50</t>
  </si>
  <si>
    <t>11.10.2023 09:17:52</t>
  </si>
  <si>
    <t>11.10.2023 09:18:04</t>
  </si>
  <si>
    <t>11.10.2023 09:18:05</t>
  </si>
  <si>
    <t>11.10.2023 09:18:07</t>
  </si>
  <si>
    <t>11.10.2023 09:18:08</t>
  </si>
  <si>
    <t>11.10.2023 09:18:10</t>
  </si>
  <si>
    <t>11.10.2023 09:18:11</t>
  </si>
  <si>
    <t>11.10.2023 09:18:19</t>
  </si>
  <si>
    <t>11.10.2023 09:18:23</t>
  </si>
  <si>
    <t>11.10.2023 09:18:25</t>
  </si>
  <si>
    <t>11.10.2023 09:18:26</t>
  </si>
  <si>
    <t>11.10.2023 09:18:28</t>
  </si>
  <si>
    <t>11.10.2023 09:18:32</t>
  </si>
  <si>
    <t>11.10.2023 09:18:34</t>
  </si>
  <si>
    <t>11.10.2023 09:18:35</t>
  </si>
  <si>
    <t>11.10.2023 09:18:37</t>
  </si>
  <si>
    <t>11.10.2023 09:18:38</t>
  </si>
  <si>
    <t>11.10.2023 09:18:40</t>
  </si>
  <si>
    <t>11.10.2023 09:20:32</t>
  </si>
  <si>
    <t>11.10.2023 09:20:34</t>
  </si>
  <si>
    <t>11.10.2023 09:20:35</t>
  </si>
  <si>
    <t>11.10.2023 09:20:37</t>
  </si>
  <si>
    <t>11.10.2023 09:20:38</t>
  </si>
  <si>
    <t>11.10.2023 09:20:40</t>
  </si>
  <si>
    <t>11.10.2023 09:20:52</t>
  </si>
  <si>
    <t>11.10.2023 09:20:53</t>
  </si>
  <si>
    <t>11.10.2023 09:20:55</t>
  </si>
  <si>
    <t>11.10.2023 09:20:56</t>
  </si>
  <si>
    <t>11.10.2023 09:20:59</t>
  </si>
  <si>
    <t>11.10.2023 09:21:01</t>
  </si>
  <si>
    <t>11.10.2023 09:21:02</t>
  </si>
  <si>
    <t>11.10.2023 09:21:04</t>
  </si>
  <si>
    <t>11.10.2023 09:21:05</t>
  </si>
  <si>
    <t>11.10.2023 09:21:07</t>
  </si>
  <si>
    <t>11.10.2023 09:21:08</t>
  </si>
  <si>
    <t>11.10.2023 09:21:40</t>
  </si>
  <si>
    <t>11.10.2023 09:21:41</t>
  </si>
  <si>
    <t>11.10.2023 09:21:43</t>
  </si>
  <si>
    <t>11.10.2023 09:21:44</t>
  </si>
  <si>
    <t>11.10.2023 09:21:46</t>
  </si>
  <si>
    <t>11.10.2023 09:21:47</t>
  </si>
  <si>
    <t>11.10.2023 09:21:49</t>
  </si>
  <si>
    <t>11.10.2023 09:21:50</t>
  </si>
  <si>
    <t>11.10.2023 09:21:52</t>
  </si>
  <si>
    <t>11.10.2023 09:21:53</t>
  </si>
  <si>
    <t>11.10.2023 09:21:55</t>
  </si>
  <si>
    <t>11.10.2023 09:21:56</t>
  </si>
  <si>
    <t>11.10.2023 09:21:59</t>
  </si>
  <si>
    <t>11.10.2023 09:22:29</t>
  </si>
  <si>
    <t>11.10.2023 09:22:31</t>
  </si>
  <si>
    <t>11.10.2023 09:22:32</t>
  </si>
  <si>
    <t>11.10.2023 09:22:34</t>
  </si>
  <si>
    <t>11.10.2023 09:22:35</t>
  </si>
  <si>
    <t>11.10.2023 09:22:37</t>
  </si>
  <si>
    <t>11.10.2023 09:22:38</t>
  </si>
  <si>
    <t>11.10.2023 09:22:40</t>
  </si>
  <si>
    <t>11.10.2023 09:22:52</t>
  </si>
  <si>
    <t>11.10.2023 09:22:53</t>
  </si>
  <si>
    <t>11.10.2023 09:22:55</t>
  </si>
  <si>
    <t>11.10.2023 09:22:56</t>
  </si>
  <si>
    <t>11.10.2023 09:22:58</t>
  </si>
  <si>
    <t>11.10.2023 09:22:59</t>
  </si>
  <si>
    <t>11.10.2023 09:23:01</t>
  </si>
  <si>
    <t>11.10.2023 09:23:04</t>
  </si>
  <si>
    <t>11.10.2023 09:23:25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</si>
  <si>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</si>
  <si>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</si>
  <si>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</si>
  <si>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</si>
  <si>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</si>
  <si>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</si>
  <si>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09:24:55</t>
  </si>
  <si>
    <t>11.10.2023 09:24:56</t>
  </si>
  <si>
    <t>11.10.2023 09:24:58</t>
  </si>
  <si>
    <t>11.10.2023 09:25:01</t>
  </si>
  <si>
    <t>11.10.2023 09:25:02</t>
  </si>
  <si>
    <t>11.10.2023 09:25:05</t>
  </si>
  <si>
    <t>11.10.2023 09:25:08</t>
  </si>
  <si>
    <t>11.10.2023 09:25:17</t>
  </si>
  <si>
    <t>11.10.2023 09:25:19</t>
  </si>
  <si>
    <t>11.10.2023 09:25:20</t>
  </si>
  <si>
    <t>11.10.2023 09:25:22</t>
  </si>
  <si>
    <t>11.10.2023 09:25:23</t>
  </si>
  <si>
    <t>11.10.2023 09:25:25</t>
  </si>
  <si>
    <t>11.10.2023 09:25:26</t>
  </si>
  <si>
    <t>11.10.2023 09:26:14</t>
  </si>
  <si>
    <t>11.10.2023 09:26:16</t>
  </si>
  <si>
    <t>11.10.2023 09:26:17</t>
  </si>
  <si>
    <t>11.10.2023 09:26:19</t>
  </si>
  <si>
    <t>11.10.2023 09:26:20</t>
  </si>
  <si>
    <t>11.10.2023 09:26:59</t>
  </si>
  <si>
    <t>11.10.2023 09:27:01</t>
  </si>
  <si>
    <t>11.10.2023 09:27:02</t>
  </si>
  <si>
    <t>11.10.2023 09:27:04</t>
  </si>
  <si>
    <t>11.10.2023 09:27:05</t>
  </si>
  <si>
    <t>11.10.2023 09:27:07</t>
  </si>
  <si>
    <t>11.10.2023 09:27:08</t>
  </si>
  <si>
    <t>11.10.2023 09:27:11</t>
  </si>
  <si>
    <t>11.10.2023 09:27:13</t>
  </si>
  <si>
    <t>11.10.2023 09:27:14</t>
  </si>
  <si>
    <t>11.10.2023 09:27:16</t>
  </si>
  <si>
    <t>11.10.2023 09:27:17</t>
  </si>
  <si>
    <t>11.10.2023 09:27:43</t>
  </si>
  <si>
    <t>11.10.2023 09:27:44</t>
  </si>
  <si>
    <t>11.10.2023 09:27:46</t>
  </si>
  <si>
    <t>11.10.2023 09:27:47</t>
  </si>
  <si>
    <t>11.10.2023 09:27:49</t>
  </si>
  <si>
    <t>11.10.2023 09:27:50</t>
  </si>
  <si>
    <t>11.10.2023 09:27:52</t>
  </si>
  <si>
    <t>11.10.2023 09:27:53</t>
  </si>
  <si>
    <t>11.10.2023 09:28:23</t>
  </si>
  <si>
    <t>11.10.2023 09:28:25</t>
  </si>
  <si>
    <t>11.10.2023 09:28:26</t>
  </si>
  <si>
    <t>11.10.2023 09:28:28</t>
  </si>
  <si>
    <t>11.10.2023 09:28:29</t>
  </si>
  <si>
    <t>11.10.2023 09:28:31</t>
  </si>
  <si>
    <t>11.10.2023 09:28:32</t>
  </si>
  <si>
    <t>11.10.2023 09:28:34</t>
  </si>
  <si>
    <t>11.10.2023 09:28:35</t>
  </si>
  <si>
    <t>11.10.2023 09:28:37</t>
  </si>
  <si>
    <t>11.10.2023 09:28:38</t>
  </si>
  <si>
    <t>11.10.2023 09:30:16</t>
  </si>
  <si>
    <t>11.10.2023 09:30:17</t>
  </si>
  <si>
    <t>11.10.2023 09:30:44</t>
  </si>
  <si>
    <t>11.10.2023 09:30:46</t>
  </si>
  <si>
    <t>11.10.2023 09:30:47</t>
  </si>
  <si>
    <t>11.10.2023 09:30:49</t>
  </si>
  <si>
    <t>11.10.2023 09:30:50</t>
  </si>
  <si>
    <t>11.10.2023 09:30:52</t>
  </si>
  <si>
    <t>11.10.2023 09:30:53</t>
  </si>
  <si>
    <t>11.10.2023 09:30:55</t>
  </si>
  <si>
    <t>11.10.2023 09:30:56</t>
  </si>
  <si>
    <t>11.10.2023 09:30:58</t>
  </si>
  <si>
    <t>11.10.2023 09:31:52</t>
  </si>
  <si>
    <t>11.10.2023 09:31:53</t>
  </si>
  <si>
    <t>11.10.2023 09:31:55</t>
  </si>
  <si>
    <t>11.10.2023 09:31:56</t>
  </si>
  <si>
    <t>11.10.2023 09:31:58</t>
  </si>
  <si>
    <t>11.10.2023 09:31:59</t>
  </si>
  <si>
    <t>11.10.2023 09:32:01</t>
  </si>
  <si>
    <t>11.10.2023 09:32:02</t>
  </si>
  <si>
    <t>11.10.2023 09:32:23</t>
  </si>
  <si>
    <t>11.10.2023 09:32:25</t>
  </si>
  <si>
    <t>11.10.2023 09:32:26</t>
  </si>
  <si>
    <t>11.10.2023 09:32:28</t>
  </si>
  <si>
    <t>11.10.2023 09:32:29</t>
  </si>
  <si>
    <t>11.10.2023 09:32:31</t>
  </si>
  <si>
    <t>11.10.2023 09:32:34</t>
  </si>
  <si>
    <t>11.10.2023 09:32:44</t>
  </si>
  <si>
    <t>11.10.2023 09:32:46</t>
  </si>
  <si>
    <t>11.10.2023 09:32:49</t>
  </si>
  <si>
    <t>11.10.2023 09:32:50</t>
  </si>
  <si>
    <t>11.10.2023 09:32:52</t>
  </si>
  <si>
    <t>11.10.2023 09:33:46</t>
  </si>
  <si>
    <t>11.10.2023 09:33:47</t>
  </si>
  <si>
    <t>11.10.2023 09:33:49</t>
  </si>
  <si>
    <t>11.10.2023 09:33:50</t>
  </si>
  <si>
    <t>11.10.2023 09:33:52</t>
  </si>
  <si>
    <t>11.10.2023 09:33:53</t>
  </si>
  <si>
    <t>11.10.2023 09:33:55</t>
  </si>
  <si>
    <t>11.10.2023 09:33:56</t>
  </si>
  <si>
    <t>11.10.2023 09:33:58</t>
  </si>
  <si>
    <t>11.10.2023 09:34:16</t>
  </si>
  <si>
    <t>11.10.2023 09:34:17</t>
  </si>
  <si>
    <t>11.10.2023 09:34:19</t>
  </si>
  <si>
    <t>11.10.2023 09:34:20</t>
  </si>
  <si>
    <t>11.10.2023 09:34:22</t>
  </si>
  <si>
    <t>11.10.2023 09:34:23</t>
  </si>
  <si>
    <t>11.10.2023 09:34:25</t>
  </si>
  <si>
    <t>11.10.2023 09:34:26</t>
  </si>
  <si>
    <t>11.10.2023 09:34:28</t>
  </si>
  <si>
    <t>11.10.2023 09:34:32</t>
  </si>
  <si>
    <t>11.10.2023 09:34:47</t>
  </si>
  <si>
    <t>11.10.2023 09:34:49</t>
  </si>
  <si>
    <t>11.10.2023 09:34:50</t>
  </si>
  <si>
    <t>11.10.2023 09:34:52</t>
  </si>
  <si>
    <t>11.10.2023 09:34:53</t>
  </si>
  <si>
    <t>11.10.2023 09:34:55</t>
  </si>
  <si>
    <t>11.10.2023 09:34:56</t>
  </si>
  <si>
    <t>11.10.2023 09:34:58</t>
  </si>
  <si>
    <t>11.10.2023 09:34:59</t>
  </si>
  <si>
    <t>11.10.2023 09:35:02</t>
  </si>
  <si>
    <t>11.10.2023 09:35:04</t>
  </si>
  <si>
    <t>11.10.2023 09:35:05</t>
  </si>
  <si>
    <t>11.10.2023 09:35:07</t>
  </si>
  <si>
    <t>11.10.2023 09:35:08</t>
  </si>
  <si>
    <t>11.10.2023 09:35:11</t>
  </si>
  <si>
    <t>11.10.2023 09:35:14</t>
  </si>
  <si>
    <t>11.10.2023 09:35:16</t>
  </si>
  <si>
    <t>11.10.2023 09:35:17</t>
  </si>
  <si>
    <t>11.10.2023 09:35:19</t>
  </si>
  <si>
    <t>11.10.2023 09:35:20</t>
  </si>
  <si>
    <t>11.10.2023 09:36:25</t>
  </si>
  <si>
    <t>11.10.2023 09:36:26</t>
  </si>
  <si>
    <t>11.10.2023 09:36:28</t>
  </si>
  <si>
    <t>11.10.2023 09:36:29</t>
  </si>
  <si>
    <t>11.10.2023 09:36:31</t>
  </si>
  <si>
    <t>11.10.2023 09:36:32</t>
  </si>
  <si>
    <t>11.10.2023 09:36:35</t>
  </si>
  <si>
    <t>11.10.2023 09:36:37</t>
  </si>
  <si>
    <t>11.10.2023 09:36:40</t>
  </si>
  <si>
    <t>11.10.2023 09:36:41</t>
  </si>
  <si>
    <t>11.10.2023 09:36:43</t>
  </si>
  <si>
    <t>11.10.2023 09:36:55</t>
  </si>
  <si>
    <t>11.10.2023 09:36:56</t>
  </si>
  <si>
    <t>11.10.2023 09:36:58</t>
  </si>
  <si>
    <t>11.10.2023 09:36:59</t>
  </si>
  <si>
    <t>11.10.2023 09:37:01</t>
  </si>
  <si>
    <t>11.10.2023 09:37:02</t>
  </si>
  <si>
    <t>11.10.2023 09:37:04</t>
  </si>
  <si>
    <t>11.10.2023 09:37:05</t>
  </si>
  <si>
    <t>11.10.2023 09:37:07</t>
  </si>
  <si>
    <t>11.10.2023 09:37:08</t>
  </si>
  <si>
    <t>11.10.2023 09:37:10</t>
  </si>
  <si>
    <t>11.10.2023 09:37:51</t>
  </si>
  <si>
    <t>11.10.2023 09:37:53</t>
  </si>
  <si>
    <t>11.10.2023 09:37:56</t>
  </si>
  <si>
    <t>11.10.2023 09:37:57</t>
  </si>
  <si>
    <t>11.10.2023 09:37:59</t>
  </si>
  <si>
    <t>11.10.2023 09:38:00</t>
  </si>
  <si>
    <t>11.10.2023 09:38:02</t>
  </si>
  <si>
    <t>11.10.2023 09:38:18</t>
  </si>
  <si>
    <t>11.10.2023 09:38:21</t>
  </si>
  <si>
    <t>11.10.2023 09:38:23</t>
  </si>
  <si>
    <t>11.10.2023 09:38:24</t>
  </si>
  <si>
    <t>11.10.2023 09:38:26</t>
  </si>
  <si>
    <t>11.10.2023 09:38:27</t>
  </si>
  <si>
    <t>11.10.2023 09:38:29</t>
  </si>
  <si>
    <t>11.10.2023 09:38:30</t>
  </si>
  <si>
    <t>11.10.2023 09:38:32</t>
  </si>
  <si>
    <t>11.10.2023 09:38:33</t>
  </si>
  <si>
    <t>11.10.2023 09:38:34</t>
  </si>
  <si>
    <t>11.10.2023 09:38:36</t>
  </si>
  <si>
    <t>11.10.2023 09:39:46</t>
  </si>
  <si>
    <t>11.10.2023 09:39:48</t>
  </si>
  <si>
    <t>11.10.2023 09:39:49</t>
  </si>
  <si>
    <t>11.10.2023 09:39:51</t>
  </si>
  <si>
    <t>11.10.2023 09:39:52</t>
  </si>
  <si>
    <t>11.10.2023 09:39:54</t>
  </si>
  <si>
    <t>11.10.2023 09:40:55</t>
  </si>
  <si>
    <t>11.10.2023 09:40:57</t>
  </si>
  <si>
    <t>11.10.2023 09:40:58</t>
  </si>
  <si>
    <t>11.10.2023 09:41:00</t>
  </si>
  <si>
    <t>11.10.2023 09:41:01</t>
  </si>
  <si>
    <t>11.10.2023 09:41:03</t>
  </si>
  <si>
    <t>11.10.2023 09:41:04</t>
  </si>
  <si>
    <t>11.10.2023 09:41:16</t>
  </si>
  <si>
    <t>11.10.2023 09:41:18</t>
  </si>
  <si>
    <t>11.10.2023 09:41:19</t>
  </si>
  <si>
    <t>11.10.2023 09:41:21</t>
  </si>
  <si>
    <t>11.10.2023 09:41:22</t>
  </si>
  <si>
    <t>11.10.2023 09:41:24</t>
  </si>
  <si>
    <t>11.10.2023 09:41:25</t>
  </si>
  <si>
    <t>11.10.2023 09:41:51</t>
  </si>
  <si>
    <t>11.10.2023 09:41:52</t>
  </si>
  <si>
    <t>11.10.2023 09:42:31</t>
  </si>
  <si>
    <t>11.10.2023 09:42:33</t>
  </si>
  <si>
    <t>11.10.2023 09:42:34</t>
  </si>
  <si>
    <t>11.10.2023 09:42:36</t>
  </si>
  <si>
    <t>11.10.2023 09:43:54</t>
  </si>
  <si>
    <t>11.10.2023 09:43:55</t>
  </si>
  <si>
    <t>11.10.2023 09:43:57</t>
  </si>
  <si>
    <t>11.10.2023 09:43:58</t>
  </si>
  <si>
    <t>11.10.2023 09:44:00</t>
  </si>
  <si>
    <t>11.10.2023 09:44:01</t>
  </si>
  <si>
    <t>11.10.2023 09:44:03</t>
  </si>
  <si>
    <t>11.10.2023 09:44:04</t>
  </si>
  <si>
    <t>11.10.2023 09:44:06</t>
  </si>
  <si>
    <t>11.10.2023 09:44:07</t>
  </si>
  <si>
    <t>11.10.2023 09:44:09</t>
  </si>
  <si>
    <t>11.10.2023 09:44:10</t>
  </si>
  <si>
    <t>11.10.2023 09:44:12</t>
  </si>
  <si>
    <t>11.10.2023 09:44:13</t>
  </si>
  <si>
    <t>11.10.2023 09:44:40</t>
  </si>
  <si>
    <t>11.10.2023 09:44:42</t>
  </si>
  <si>
    <t>11.10.2023 09:44:43</t>
  </si>
  <si>
    <t>11.10.2023 09:44:45</t>
  </si>
  <si>
    <t>11.10.2023 09:44:46</t>
  </si>
  <si>
    <t>11.10.2023 09:44:48</t>
  </si>
  <si>
    <t>11.10.2023 09:44:49</t>
  </si>
  <si>
    <t>11.10.2023 09:45:06</t>
  </si>
  <si>
    <t>11.10.2023 09:45:07</t>
  </si>
  <si>
    <t>11.10.2023 09:45:09</t>
  </si>
  <si>
    <t>11.10.2023 09:45:10</t>
  </si>
  <si>
    <t>11.10.2023 09:45:12</t>
  </si>
  <si>
    <t>11.10.2023 09:45:13</t>
  </si>
  <si>
    <t>11.10.2023 09:47:46</t>
  </si>
  <si>
    <t>11.10.2023 09:47:48</t>
  </si>
  <si>
    <t>11.10.2023 09:47:51</t>
  </si>
  <si>
    <t>11.10.2023 09:47:52</t>
  </si>
  <si>
    <t>11.10.2023 09:47:54</t>
  </si>
  <si>
    <t>11.10.2023 09:47:55</t>
  </si>
  <si>
    <t>11.10.2023 09:48:25</t>
  </si>
  <si>
    <t>11.10.2023 09:48:27</t>
  </si>
  <si>
    <t>11.10.2023 09:48:28</t>
  </si>
  <si>
    <t>11.10.2023 09:48:31</t>
  </si>
  <si>
    <t>11.10.2023 09:48:33</t>
  </si>
  <si>
    <t>11.10.2023 09:48:34</t>
  </si>
  <si>
    <t>11.10.2023 09:48:36</t>
  </si>
  <si>
    <t>11.10.2023 09:48:39</t>
  </si>
  <si>
    <t>11.10.2023 09:48:52</t>
  </si>
  <si>
    <t>11.10.2023 09:48:54</t>
  </si>
  <si>
    <t>11.10.2023 09:48:55</t>
  </si>
  <si>
    <t>11.10.2023 09:48:57</t>
  </si>
  <si>
    <t>11.10.2023 09:48:58</t>
  </si>
  <si>
    <t>11.10.2023 09:49:00</t>
  </si>
  <si>
    <t>11.10.2023 09:49:01</t>
  </si>
  <si>
    <t>11.10.2023 09:49:03</t>
  </si>
  <si>
    <t>11.10.2023 09:49:04</t>
  </si>
  <si>
    <t>11.10.2023 09:50:22</t>
  </si>
  <si>
    <t>11.10.2023 09:50:24</t>
  </si>
  <si>
    <t>11.10.2023 09:50:25</t>
  </si>
  <si>
    <t>11.10.2023 09:50:27</t>
  </si>
  <si>
    <t>11.10.2023 09:50:39</t>
  </si>
  <si>
    <t>11.10.2023 09:50:40</t>
  </si>
  <si>
    <t>11.10.2023 09:50:42</t>
  </si>
  <si>
    <t>11.10.2023 09:50:45</t>
  </si>
  <si>
    <t>11.10.2023 09:50:46</t>
  </si>
  <si>
    <t>11.10.2023 09:50:49</t>
  </si>
  <si>
    <t>11.10.2023 09:50:51</t>
  </si>
  <si>
    <t>11.10.2023 09:50:52</t>
  </si>
  <si>
    <t>11.10.2023 09:50:54</t>
  </si>
  <si>
    <t>11.10.2023 09:50:55</t>
  </si>
  <si>
    <t>11.10.2023 09:50:57</t>
  </si>
  <si>
    <t>11.10.2023 09:50:58</t>
  </si>
  <si>
    <t>11.10.2023 09:51:24</t>
  </si>
  <si>
    <t>11.10.2023 09:51:28</t>
  </si>
  <si>
    <t>11.10.2023 09:51:30</t>
  </si>
  <si>
    <t>11.10.2023 09:51:31</t>
  </si>
  <si>
    <t>11.10.2023 09:51:33</t>
  </si>
  <si>
    <t>11.10.2023 09:51:34</t>
  </si>
  <si>
    <t>11.10.2023 09:52:12</t>
  </si>
  <si>
    <t>11.10.2023 09:52:13</t>
  </si>
  <si>
    <t>11.10.2023 09:52:15</t>
  </si>
  <si>
    <t>11.10.2023 09:52:16</t>
  </si>
  <si>
    <t>11.10.2023 09:52:18</t>
  </si>
  <si>
    <t>11.10.2023 09:52:19</t>
  </si>
  <si>
    <t>11.10.2023 09:52:29</t>
  </si>
  <si>
    <t>11.10.2023 09:52:31</t>
  </si>
  <si>
    <t>11.10.2023 09:52:32</t>
  </si>
  <si>
    <t>11.10.2023 09:52:34</t>
  </si>
  <si>
    <t>11.10.2023 09:52:35</t>
  </si>
  <si>
    <t>11.10.2023 09:52:37</t>
  </si>
  <si>
    <t>11.10.2023 09:52:38</t>
  </si>
  <si>
    <t>11.10.2023 09:53:16</t>
  </si>
  <si>
    <t>11.10.2023 09:53:17</t>
  </si>
  <si>
    <t>11.10.2023 09:53:20</t>
  </si>
  <si>
    <t>11.10.2023 09:53:22</t>
  </si>
  <si>
    <t>11.10.2023 09:53:23</t>
  </si>
  <si>
    <t>11.10.2023 09:53:58</t>
  </si>
  <si>
    <t>11.10.2023 09:53:59</t>
  </si>
  <si>
    <t>11.10.2023 09:54:01</t>
  </si>
  <si>
    <t>11.10.2023 09:54:16</t>
  </si>
  <si>
    <t>11.10.2023 09:54:17</t>
  </si>
  <si>
    <t>11.10.2023 09:54:20</t>
  </si>
  <si>
    <t>11.10.2023 09:54:22</t>
  </si>
  <si>
    <t>11.10.2023 09:54:23</t>
  </si>
  <si>
    <t>11.10.2023 09:54:25</t>
  </si>
  <si>
    <t>11.10.2023 09:54:26</t>
  </si>
  <si>
    <t>11.10.2023 09:54:28</t>
  </si>
  <si>
    <t>11.10.2023 09:54:29</t>
  </si>
  <si>
    <t>11.10.2023 09:54:34</t>
  </si>
  <si>
    <t>11.10.2023 09:54:35</t>
  </si>
  <si>
    <t>11.10.2023 09:54:37</t>
  </si>
  <si>
    <t>11.10.2023 09:54:38</t>
  </si>
  <si>
    <t>11.10.2023 09:55:04</t>
  </si>
  <si>
    <t>11.10.2023 09:55:05</t>
  </si>
  <si>
    <t>11.10.2023 09:55:07</t>
  </si>
  <si>
    <t>11.10.2023 09:55:08</t>
  </si>
  <si>
    <t>11.10.2023 09:55:10</t>
  </si>
  <si>
    <t>11.10.2023 09:55:11</t>
  </si>
  <si>
    <t>11.10.2023 09:55:13</t>
  </si>
  <si>
    <t>11.10.2023 09:55:14</t>
  </si>
  <si>
    <t>11.10.2023 09:55:16</t>
  </si>
  <si>
    <t>11.10.2023 09:55:17</t>
  </si>
  <si>
    <t>11.10.2023 09:55:19</t>
  </si>
  <si>
    <t>11.10.2023 09:55:20</t>
  </si>
  <si>
    <t>11.10.2023 09:55:22</t>
  </si>
  <si>
    <t>11.10.2023 09:55:23</t>
  </si>
  <si>
    <t>11.10.2023 09:55:25</t>
  </si>
  <si>
    <t>11.10.2023 09:55:26</t>
  </si>
  <si>
    <t>11.10.2023 09:55:28</t>
  </si>
  <si>
    <t>11.10.2023 09:55:29</t>
  </si>
  <si>
    <t>11.10.2023 09:55:31</t>
  </si>
  <si>
    <t>11.10.2023 09:57:34</t>
  </si>
  <si>
    <t>11.10.2023 09:57:35</t>
  </si>
  <si>
    <t>11.10.2023 09:57:37</t>
  </si>
  <si>
    <t>11.10.2023 09:57:40</t>
  </si>
  <si>
    <t>11.10.2023 09:57:43</t>
  </si>
  <si>
    <t>11.10.2023 09:57:44</t>
  </si>
  <si>
    <t>11.10.2023 09:57:47</t>
  </si>
  <si>
    <t>11.10.2023 09:57:49</t>
  </si>
  <si>
    <t>11.10.2023 09:57:56</t>
  </si>
  <si>
    <t>11.10.2023 09:57:58</t>
  </si>
  <si>
    <t>11.10.2023 09:58:01</t>
  </si>
  <si>
    <t>11.10.2023 09:58:02</t>
  </si>
  <si>
    <t>11.10.2023 09:58:04</t>
  </si>
  <si>
    <t>11.10.2023 09:58:05</t>
  </si>
  <si>
    <t>11.10.2023 09:58:07</t>
  </si>
  <si>
    <t>11.10.2023 09:58:14</t>
  </si>
  <si>
    <t>11.10.2023 09:58:16</t>
  </si>
  <si>
    <t>11.10.2023 09:58:40</t>
  </si>
  <si>
    <t>11.10.2023 09:58:41</t>
  </si>
  <si>
    <t>11.10.2023 09:58:43</t>
  </si>
  <si>
    <t>11.10.2023 09:58:44</t>
  </si>
  <si>
    <t>11.10.2023 09:58:46</t>
  </si>
  <si>
    <t>11.10.2023 09:58:47</t>
  </si>
  <si>
    <t>11.10.2023 09:58:49</t>
  </si>
  <si>
    <t>11.10.2023 10:00:44</t>
  </si>
  <si>
    <t>11.10.2023 10:00:45</t>
  </si>
  <si>
    <t>11.10.2023 10:00:47</t>
  </si>
  <si>
    <t>11.10.2023 10:00:48</t>
  </si>
  <si>
    <t>11.10.2023 10:00:51</t>
  </si>
  <si>
    <t>11.10.2023 10:00:53</t>
  </si>
  <si>
    <t>11.10.2023 10:01:38</t>
  </si>
  <si>
    <t>11.10.2023 10:01:39</t>
  </si>
  <si>
    <t>11.10.2023 10:01:41</t>
  </si>
  <si>
    <t>11.10.2023 10:01:42</t>
  </si>
  <si>
    <t>11.10.2023 10:01:44</t>
  </si>
  <si>
    <t>11.10.2023 10:01:50</t>
  </si>
  <si>
    <t>11.10.2023 10:01:51</t>
  </si>
  <si>
    <t>11.10.2023 10:01:53</t>
  </si>
  <si>
    <t>11.10.2023 10:01:54</t>
  </si>
  <si>
    <t>11.10.2023 10:01:56</t>
  </si>
  <si>
    <t>11.10.2023 10:01:57</t>
  </si>
  <si>
    <t>11.10.2023 10:04:29</t>
  </si>
  <si>
    <t>11.10.2023 10:04:30</t>
  </si>
  <si>
    <t>11.10.2023 10:04:32</t>
  </si>
  <si>
    <t>11.10.2023 10:04:33</t>
  </si>
  <si>
    <t>11.10.2023 10:04:35</t>
  </si>
  <si>
    <t>11.10.2023 10:04:36</t>
  </si>
  <si>
    <t>11.10.2023 10:04:38</t>
  </si>
  <si>
    <t>11.10.2023 10:04:39</t>
  </si>
  <si>
    <t>11.10.2023 10:04:41</t>
  </si>
  <si>
    <t>11.10.2023 10:04:42</t>
  </si>
  <si>
    <t>11.10.2023 10:04:44</t>
  </si>
  <si>
    <t>11.10.2023 10:05:21</t>
  </si>
  <si>
    <t>11.10.2023 10:05:23</t>
  </si>
  <si>
    <t>11.10.2023 10:05:24</t>
  </si>
  <si>
    <t>11.10.2023 10:05:26</t>
  </si>
  <si>
    <t>11.10.2023 10:05:27</t>
  </si>
  <si>
    <t>11.10.2023 10:05:29</t>
  </si>
  <si>
    <t>11.10.2023 10:05:30</t>
  </si>
  <si>
    <t>11.10.2023 10:05:32</t>
  </si>
  <si>
    <t>11.10.2023 10:05:33</t>
  </si>
  <si>
    <t>11.10.2023 10:06:51</t>
  </si>
  <si>
    <t>11.10.2023 10:06:53</t>
  </si>
  <si>
    <t>11.10.2023 10:06:54</t>
  </si>
  <si>
    <t>11.10.2023 10:06:59</t>
  </si>
  <si>
    <t>11.10.2023 10:07:06</t>
  </si>
  <si>
    <t>11.10.2023 10:07:08</t>
  </si>
  <si>
    <t>11.10.2023 10:07:09</t>
  </si>
  <si>
    <t>11.10.2023 10:07:11</t>
  </si>
  <si>
    <t>11.10.2023 10:07:12</t>
  </si>
  <si>
    <t>11.10.2023 10:07:14</t>
  </si>
  <si>
    <t>11.10.2023 10:07:15</t>
  </si>
  <si>
    <t>11.10.2023 10:07:17</t>
  </si>
  <si>
    <t>11.10.2023 10:07:18</t>
  </si>
  <si>
    <t>11.10.2023 10:07:20</t>
  </si>
  <si>
    <t>11.10.2023 10:07:21</t>
  </si>
  <si>
    <t>11.10.2023 10:07:23</t>
  </si>
  <si>
    <t>11.10.2023 10:07:45</t>
  </si>
  <si>
    <t>11.10.2023 10:07:47</t>
  </si>
  <si>
    <t>11.10.2023 10:07:48</t>
  </si>
  <si>
    <t>11.10.2023 10:07:49</t>
  </si>
  <si>
    <t>11.10.2023 10:07:50</t>
  </si>
  <si>
    <t>11.10.2023 10:07:52</t>
  </si>
  <si>
    <t>11.10.2023 10:08:48</t>
  </si>
  <si>
    <t>11.10.2023 10:08:50</t>
  </si>
  <si>
    <t>11.10.2023 10:08:51</t>
  </si>
  <si>
    <t>11.10.2023 10:08:53</t>
  </si>
  <si>
    <t>11.10.2023 10:08:54</t>
  </si>
  <si>
    <t>11.10.2023 10:08:56</t>
  </si>
  <si>
    <t>11.10.2023 10:08:57</t>
  </si>
  <si>
    <t>11.10.2023 10:08:59</t>
  </si>
  <si>
    <t>11.10.2023 10:09:00</t>
  </si>
  <si>
    <t>11.10.2023 10:09:02</t>
  </si>
  <si>
    <t>11.10.2023 10:09:03</t>
  </si>
  <si>
    <t>11.10.2023 10:09:05</t>
  </si>
  <si>
    <t>11.10.2023 10:09:06</t>
  </si>
  <si>
    <t>11.10.2023 10:09:08</t>
  </si>
  <si>
    <t>11.10.2023 10:09:09</t>
  </si>
  <si>
    <t>11.10.2023 10:09:18</t>
  </si>
  <si>
    <t>11.10.2023 10:09:20</t>
  </si>
  <si>
    <t>11.10.2023 10:09:21</t>
  </si>
  <si>
    <t>11.10.2023 10:09:22</t>
  </si>
  <si>
    <t>11.10.2023 10:09:24</t>
  </si>
  <si>
    <t>11.10.2023 10:09:25</t>
  </si>
  <si>
    <t>11.10.2023 10:09:26</t>
  </si>
  <si>
    <t>11.10.2023 10:09:27</t>
  </si>
  <si>
    <t>11.10.2023 10:09:29</t>
  </si>
  <si>
    <t>11.10.2023 10:09:30</t>
  </si>
  <si>
    <t>11.10.2023 10:10:21</t>
  </si>
  <si>
    <t>11.10.2023 10:10:22</t>
  </si>
  <si>
    <t>11.10.2023 10:10:38</t>
  </si>
  <si>
    <t>11.10.2023 10:10:40</t>
  </si>
  <si>
    <t>11.10.2023 10:10:41</t>
  </si>
  <si>
    <t>11.10.2023 10:10:42</t>
  </si>
  <si>
    <t>11.10.2023 10:10:44</t>
  </si>
  <si>
    <t>11.10.2023 10:10:48</t>
  </si>
  <si>
    <t>11.10.2023 10:10:49</t>
  </si>
  <si>
    <t>11.10.2023 10:10:51</t>
  </si>
  <si>
    <t>11.10.2023 10:10:52</t>
  </si>
  <si>
    <t>11.10.2023 10:11:24</t>
  </si>
  <si>
    <t>11.10.2023 10:11:25</t>
  </si>
  <si>
    <t>11.10.2023 10:11:27</t>
  </si>
  <si>
    <t>11.10.2023 10:11:28</t>
  </si>
  <si>
    <t>11.10.2023 10:11:29</t>
  </si>
  <si>
    <t>11.10.2023 10:11:30</t>
  </si>
  <si>
    <t>11.10.2023 10:11:32</t>
  </si>
  <si>
    <t>11.10.2023 10:11:33</t>
  </si>
  <si>
    <t>11.10.2023 10:11:34</t>
  </si>
  <si>
    <t>11.10.2023 10:11:35</t>
  </si>
  <si>
    <t>11.10.2023 10:11:37</t>
  </si>
  <si>
    <t>11.10.2023 10:11:38</t>
  </si>
  <si>
    <t>11.10.2023 10:11:39</t>
  </si>
  <si>
    <t>11.10.2023 10:11:40</t>
  </si>
  <si>
    <t>11.10.2023 10:13:03</t>
  </si>
  <si>
    <t>11.10.2023 10:13:04</t>
  </si>
  <si>
    <t>11.10.2023 10:13:06</t>
  </si>
  <si>
    <t>11.10.2023 10:13:07</t>
  </si>
  <si>
    <t>11.10.2023 10:13:08</t>
  </si>
  <si>
    <t>11.10.2023 10:13:09</t>
  </si>
  <si>
    <t>11.10.2023 10:13:11</t>
  </si>
  <si>
    <t>11.10.2023 10:14:03</t>
  </si>
  <si>
    <t>11.10.2023 10:14:04</t>
  </si>
  <si>
    <t>11.10.2023 10:14:06</t>
  </si>
  <si>
    <t>11.10.2023 10:14:07</t>
  </si>
  <si>
    <t>11.10.2023 10:14:09</t>
  </si>
  <si>
    <t>11.10.2023 10:14:10</t>
  </si>
  <si>
    <t>11.10.2023 10:14:12</t>
  </si>
  <si>
    <t>11.10.2023 10:15:04</t>
  </si>
  <si>
    <t>11.10.2023 10:15:10</t>
  </si>
  <si>
    <t>11.10.2023 10:15:12</t>
  </si>
  <si>
    <t>11.10.2023 10:15:13</t>
  </si>
  <si>
    <t>11.10.2023 10:15:18</t>
  </si>
  <si>
    <t>11.10.2023 10:15:19</t>
  </si>
  <si>
    <t>11.10.2023 10:15:22</t>
  </si>
  <si>
    <t>11.10.2023 10:15:37</t>
  </si>
  <si>
    <t>11.10.2023 10:15:39</t>
  </si>
  <si>
    <t>11.10.2023 10:15:40</t>
  </si>
  <si>
    <t>11.10.2023 10:15:41</t>
  </si>
  <si>
    <t>11.10.2023 10:15:43</t>
  </si>
  <si>
    <t>11.10.2023 10:15:44</t>
  </si>
  <si>
    <t>11.10.2023 10:15:45</t>
  </si>
  <si>
    <t>11.10.2023 10:15:46</t>
  </si>
  <si>
    <t>11.10.2023 10:15:48</t>
  </si>
  <si>
    <t>11.10.2023 10:15:49</t>
  </si>
  <si>
    <t>11.10.2023 10:15:50</t>
  </si>
  <si>
    <t>11.10.2023 10:16:02</t>
  </si>
  <si>
    <t>11.10.2023 10:16:03</t>
  </si>
  <si>
    <t>11.10.2023 10:16:05</t>
  </si>
  <si>
    <t>11.10.2023 10:16:06</t>
  </si>
  <si>
    <t>11.10.2023 10:16:07</t>
  </si>
  <si>
    <t>11.10.2023 10:16:10</t>
  </si>
  <si>
    <t>11.10.2023 10:16:43</t>
  </si>
  <si>
    <t>11.10.2023 10:16:44</t>
  </si>
  <si>
    <t>11.10.2023 10:16:46</t>
  </si>
  <si>
    <t>11.10.2023 10:16:47</t>
  </si>
  <si>
    <t>11.10.2023 10:16:49</t>
  </si>
  <si>
    <t>11.10.2023 10:16:53</t>
  </si>
  <si>
    <t>11.10.2023 10:16:55</t>
  </si>
  <si>
    <t>11.10.2023 10:16:58</t>
  </si>
  <si>
    <t>11.10.2023 10:16:59</t>
  </si>
  <si>
    <t>11.10.2023 10:17:01</t>
  </si>
  <si>
    <t>11.10.2023 10:17:02</t>
  </si>
  <si>
    <t>11.10.2023 10:17:04</t>
  </si>
  <si>
    <t>11.10.2023 10:17:32</t>
  </si>
  <si>
    <t>11.10.2023 10:17:34</t>
  </si>
  <si>
    <t>11.10.2023 10:17:35</t>
  </si>
  <si>
    <t>11.10.2023 10:17:37</t>
  </si>
  <si>
    <t>11.10.2023 10:17:38</t>
  </si>
  <si>
    <t>11.10.2023 10:17:40</t>
  </si>
  <si>
    <t>11.10.2023 10:18:13</t>
  </si>
  <si>
    <t>11.10.2023 10:18:14</t>
  </si>
  <si>
    <t>11.10.2023 10:18:16</t>
  </si>
  <si>
    <t>11.10.2023 10:18:17</t>
  </si>
  <si>
    <t>11.10.2023 10:18:19</t>
  </si>
  <si>
    <t>11.10.2023 10:18:22</t>
  </si>
  <si>
    <t>11.10.2023 10:18:23</t>
  </si>
  <si>
    <t>11.10.2023 10:18:25</t>
  </si>
  <si>
    <t>11.10.2023 10:18:26</t>
  </si>
  <si>
    <t>11.10.2023 10:18:28</t>
  </si>
  <si>
    <t>11.10.2023 10:19:01</t>
  </si>
  <si>
    <t>11.10.2023 10:19:02</t>
  </si>
  <si>
    <t>11.10.2023 10:19:04</t>
  </si>
  <si>
    <t>11.10.2023 10:19:05</t>
  </si>
  <si>
    <t>11.10.2023 10:19:07</t>
  </si>
  <si>
    <t>11.10.2023 10:19:16</t>
  </si>
  <si>
    <t>11.10.2023 10:19:17</t>
  </si>
  <si>
    <t>11.10.2023 10:19:19</t>
  </si>
  <si>
    <t>11.10.2023 10:19:20</t>
  </si>
  <si>
    <t>11.10.2023 10:19:21</t>
  </si>
  <si>
    <t>11.10.2023 10:19:25</t>
  </si>
  <si>
    <t>11.10.2023 10:19:27</t>
  </si>
  <si>
    <t>11.10.2023 10:19:28</t>
  </si>
  <si>
    <t>11.10.2023 10:19:30</t>
  </si>
  <si>
    <t>11.10.2023 10:19:31</t>
  </si>
  <si>
    <t>11.10.2023 10:19:33</t>
  </si>
  <si>
    <t>11.10.2023 10:19:34</t>
  </si>
  <si>
    <t>11.10.2023 10:19:37</t>
  </si>
  <si>
    <t>11.10.2023 10:19:40</t>
  </si>
  <si>
    <t>11.10.2023 10:19:56</t>
  </si>
  <si>
    <t>11.10.2023 10:20:14</t>
  </si>
  <si>
    <t>11.10.2023 10:20:16</t>
  </si>
  <si>
    <t>11.10.2023 10:20:17</t>
  </si>
  <si>
    <t>11.10.2023 10:20:18</t>
  </si>
  <si>
    <t>11.10.2023 10:20:21</t>
  </si>
  <si>
    <t>11.10.2023 10:21:22</t>
  </si>
  <si>
    <t>11.10.2023 10:21:24</t>
  </si>
  <si>
    <t>11.10.2023 10:21:25</t>
  </si>
  <si>
    <t>11.10.2023 10:21:26</t>
  </si>
  <si>
    <t>11.10.2023 10:21:28</t>
  </si>
  <si>
    <t>11.10.2023 10:21:29</t>
  </si>
  <si>
    <t>11.10.2023 10:21:30</t>
  </si>
  <si>
    <t>11.10.2023 10:21:31</t>
  </si>
  <si>
    <t>11.10.2023 10:21:33</t>
  </si>
  <si>
    <t>11.10.2023 10:21:34</t>
  </si>
  <si>
    <t>11.10.2023 10:21:35</t>
  </si>
  <si>
    <t>11.10.2023 10:21:36</t>
  </si>
  <si>
    <t>11.10.2023 10:22:20</t>
  </si>
  <si>
    <t>11.10.2023 10:22:39</t>
  </si>
  <si>
    <t>11.10.2023 10:22:41</t>
  </si>
  <si>
    <t>11.10.2023 10:22:42</t>
  </si>
  <si>
    <t>11.10.2023 10:22:45</t>
  </si>
  <si>
    <t>11.10.2023 10:22:47</t>
  </si>
  <si>
    <t>11.10.2023 10:22:49</t>
  </si>
  <si>
    <t>11.10.2023 10:22:51</t>
  </si>
  <si>
    <t>11.10.2023 10:23:34</t>
  </si>
  <si>
    <t>11.10.2023 10:23:36</t>
  </si>
  <si>
    <t>11.10.2023 10:23:37</t>
  </si>
  <si>
    <t>11.10.2023 10:23:38</t>
  </si>
  <si>
    <t>11.10.2023 10:23:40</t>
  </si>
  <si>
    <t>11.10.2023 10:23:41</t>
  </si>
  <si>
    <t>11.10.2023 10:23:57</t>
  </si>
  <si>
    <t>11.10.2023 10:24:17</t>
  </si>
  <si>
    <t>11.10.2023 10:24:18</t>
  </si>
  <si>
    <t>11.10.2023 10:24:19</t>
  </si>
  <si>
    <t>11.10.2023 10:24:21</t>
  </si>
  <si>
    <t>11.10.2023 10:24:22</t>
  </si>
  <si>
    <t>11.10.2023 10:24:23</t>
  </si>
  <si>
    <t>11.10.2023 10:24:26</t>
  </si>
  <si>
    <t>11.10.2023 10:24:45</t>
  </si>
  <si>
    <t>11.10.2023 10:24:47</t>
  </si>
  <si>
    <t>11.10.2023 10:24:48</t>
  </si>
  <si>
    <t>11.10.2023 10:24:49</t>
  </si>
  <si>
    <t>11.10.2023 10:24:50</t>
  </si>
  <si>
    <t>11.10.2023 10:24:52</t>
  </si>
  <si>
    <t>11.10.2023 10:24:53</t>
  </si>
  <si>
    <t>11.10.2023 10:24:54</t>
  </si>
  <si>
    <t>11.10.2023 10:24:55</t>
  </si>
  <si>
    <t>11.10.2023 10:24:57</t>
  </si>
  <si>
    <t>11.10.2023 10:24:58</t>
  </si>
  <si>
    <t>11.10.2023 10:25:01</t>
  </si>
  <si>
    <t>11.10.2023 10:25:24</t>
  </si>
  <si>
    <t>11.10.2023 10:25:26</t>
  </si>
  <si>
    <t>11.10.2023 10:25:27</t>
  </si>
  <si>
    <t>11.10.2023 10:25:30</t>
  </si>
  <si>
    <t>11.10.2023 10:25:32</t>
  </si>
  <si>
    <t>11.10.2023 10:25:33</t>
  </si>
  <si>
    <t>11.10.2023 10:25:35</t>
  </si>
  <si>
    <t>11.10.2023 10:26:11</t>
  </si>
  <si>
    <t>11.10.2023 10:26:12</t>
  </si>
  <si>
    <t>11.10.2023 10:26:15</t>
  </si>
  <si>
    <t>11.10.2023 10:26:17</t>
  </si>
  <si>
    <t>11.10.2023 10:26:18</t>
  </si>
  <si>
    <t>11.10.2023 10:26:20</t>
  </si>
  <si>
    <t>11.10.2023 10:26:50</t>
  </si>
  <si>
    <t>11.10.2023 10:26:51</t>
  </si>
  <si>
    <t>11.10.2023 10:26:53</t>
  </si>
  <si>
    <t>11.10.2023 10:26:54</t>
  </si>
  <si>
    <t>11.10.2023 10:26:55</t>
  </si>
  <si>
    <t>11.10.2023 10:26:56</t>
  </si>
  <si>
    <t>11.10.2023 10:26:58</t>
  </si>
  <si>
    <t>11.10.2023 10:26:59</t>
  </si>
  <si>
    <t>11.10.2023 10:27:02</t>
  </si>
  <si>
    <t>11.10.2023 10:27:57</t>
  </si>
  <si>
    <t>11.10.2023 10:27:58</t>
  </si>
  <si>
    <t>11.10.2023 10:28:00</t>
  </si>
  <si>
    <t>11.10.2023 10:28:02</t>
  </si>
  <si>
    <t>11.10.2023 10:28:05</t>
  </si>
  <si>
    <t>11.10.2023 10:28:47</t>
  </si>
  <si>
    <t>11.10.2023 10:28:49</t>
  </si>
  <si>
    <t>11.10.2023 10:28:50</t>
  </si>
  <si>
    <t>11.10.2023 10:28:51</t>
  </si>
  <si>
    <t>11.10.2023 10:28:53</t>
  </si>
  <si>
    <t>11.10.2023 10:28:54</t>
  </si>
  <si>
    <t>11.10.2023 10:28:57</t>
  </si>
  <si>
    <t>11.10.2023 10:28:58</t>
  </si>
  <si>
    <t>11.10.2023 10:28:59</t>
  </si>
  <si>
    <t>11.10.2023 10:29:01</t>
  </si>
  <si>
    <t>11.10.2023 10:29:02</t>
  </si>
  <si>
    <t>11.10.2023 10:29:03</t>
  </si>
  <si>
    <t>11.10.2023 10:29:05</t>
  </si>
  <si>
    <t>11.10.2023 10:29:06</t>
  </si>
  <si>
    <t>11.10.2023 10:29:07</t>
  </si>
  <si>
    <t>11.10.2023 10:29:08</t>
  </si>
  <si>
    <t>11.10.2023 10:29:11</t>
  </si>
  <si>
    <t>11.10.2023 10:29:16</t>
  </si>
  <si>
    <t>11.10.2023 10:29:17</t>
  </si>
  <si>
    <t>11.10.2023 10:29:26</t>
  </si>
  <si>
    <t>11.10.2023 10:29:29</t>
  </si>
  <si>
    <t>11.10.2023 10:29:31</t>
  </si>
  <si>
    <t>11.10.2023 10:29:35</t>
  </si>
  <si>
    <t>11.10.2023 10:29:37</t>
  </si>
  <si>
    <t>11.10.2023 10:29:38</t>
  </si>
  <si>
    <t>11.10.2023 10:30:22</t>
  </si>
  <si>
    <t>11.10.2023 10:30:23</t>
  </si>
  <si>
    <t>11.10.2023 10:30:25</t>
  </si>
  <si>
    <t>11.10.2023 10:30:26</t>
  </si>
  <si>
    <t>11.10.2023 10:30:28</t>
  </si>
  <si>
    <t>11.10.2023 10:30:37</t>
  </si>
  <si>
    <t>11.10.2023 10:30:38</t>
  </si>
  <si>
    <t>11.10.2023 10:30:39</t>
  </si>
  <si>
    <t>11.10.2023 10:30:41</t>
  </si>
  <si>
    <t>11.10.2023 10:30:42</t>
  </si>
  <si>
    <t>11.10.2023 10:30:43</t>
  </si>
  <si>
    <t>11.10.2023 10:30:49</t>
  </si>
  <si>
    <t>11.10.2023 10:30:50</t>
  </si>
  <si>
    <t>11.10.2023 10:30:52</t>
  </si>
  <si>
    <t>11.10.2023 10:30:53</t>
  </si>
  <si>
    <t>11.10.2023 10:30:55</t>
  </si>
  <si>
    <t>11.10.2023 10:30:56</t>
  </si>
  <si>
    <t>11.10.2023 10:30:58</t>
  </si>
  <si>
    <t>11.10.2023 10:30:59</t>
  </si>
  <si>
    <t>11.10.2023 10:31:01</t>
  </si>
  <si>
    <t>11.10.2023 10:31:02</t>
  </si>
  <si>
    <t>11.10.2023 10:31:28</t>
  </si>
  <si>
    <t>11.10.2023 10:31:29</t>
  </si>
  <si>
    <t>11.10.2023 10:31:31</t>
  </si>
  <si>
    <t>11.10.2023 10:31:32</t>
  </si>
  <si>
    <t>11.10.2023 10:31:34</t>
  </si>
  <si>
    <t>11.10.2023 10:31:35</t>
  </si>
  <si>
    <t>11.10.2023 10:31:59</t>
  </si>
  <si>
    <t>11.10.2023 10:32:01</t>
  </si>
  <si>
    <t>11.10.2023 10:32:02</t>
  </si>
  <si>
    <t>11.10.2023 10:32:05</t>
  </si>
  <si>
    <t>11.10.2023 10:32:09</t>
  </si>
  <si>
    <t>11.10.2023 10:33:12</t>
  </si>
  <si>
    <t>11.10.2023 10:33:14</t>
  </si>
  <si>
    <t>11.10.2023 10:33:15</t>
  </si>
  <si>
    <t>11.10.2023 10:33:18</t>
  </si>
  <si>
    <t>11.10.2023 10:33:20</t>
  </si>
  <si>
    <t>11.10.2023 10:33:21</t>
  </si>
  <si>
    <t>11.10.2023 10:33:23</t>
  </si>
  <si>
    <t>11.10.2023 10:34:05</t>
  </si>
  <si>
    <t>11.10.2023 10:34:09</t>
  </si>
  <si>
    <t>11.10.2023 10:34:11</t>
  </si>
  <si>
    <t>11.10.2023 10:34:12</t>
  </si>
  <si>
    <t>11.10.2023 10:34:14</t>
  </si>
  <si>
    <t>11.10.2023 10:34:15</t>
  </si>
  <si>
    <t>11.10.2023 10:34:17</t>
  </si>
  <si>
    <t>11.10.2023 10:34:18</t>
  </si>
  <si>
    <t>11.10.2023 10:34:20</t>
  </si>
  <si>
    <t>11.10.2023 10:34:21</t>
  </si>
  <si>
    <t>11.10.2023 10:34:23</t>
  </si>
  <si>
    <t>11.10.2023 10:34:24</t>
  </si>
  <si>
    <t>11.10.2023 10:34:26</t>
  </si>
  <si>
    <t>11.10.2023 10:34:27</t>
  </si>
  <si>
    <t>11.10.2023 10:34:29</t>
  </si>
  <si>
    <t>11.10.2023 10:34:30</t>
  </si>
  <si>
    <t>11.10.2023 10:34:32</t>
  </si>
  <si>
    <t>11.10.2023 10:34:33</t>
  </si>
  <si>
    <t>11.10.2023 10:34:35</t>
  </si>
  <si>
    <t>11.10.2023 10:34:36</t>
  </si>
  <si>
    <t>11.10.2023 10:34:38</t>
  </si>
  <si>
    <t>11.10.2023 10:34:57</t>
  </si>
  <si>
    <t>11.10.2023 10:34:58</t>
  </si>
  <si>
    <t>11.10.2023 10:35:40</t>
  </si>
  <si>
    <t>11.10.2023 10:35:42</t>
  </si>
  <si>
    <t>11.10.2023 10:35:43</t>
  </si>
  <si>
    <t>11.10.2023 10:35:44</t>
  </si>
  <si>
    <t>11.10.2023 10:35:45</t>
  </si>
  <si>
    <t>11.10.2023 10:35:47</t>
  </si>
  <si>
    <t>11.10.2023 10:35:49</t>
  </si>
  <si>
    <t>11.10.2023 10:36:09</t>
  </si>
  <si>
    <t>11.10.2023 10:36:10</t>
  </si>
  <si>
    <t>11.10.2023 10:36:12</t>
  </si>
  <si>
    <t>11.10.2023 10:36:13</t>
  </si>
  <si>
    <t>11.10.2023 10:36:14</t>
  </si>
  <si>
    <t>11.10.2023 10:36:15</t>
  </si>
  <si>
    <t>11.10.2023 10:36:18</t>
  </si>
  <si>
    <t>11.10.2023 10:36:50</t>
  </si>
  <si>
    <t>11.10.2023 10:36:51</t>
  </si>
  <si>
    <t>11.10.2023 10:36:52</t>
  </si>
  <si>
    <t>11.10.2023 10:36:57</t>
  </si>
  <si>
    <t>11.10.2023 10:36:58</t>
  </si>
  <si>
    <t>11.10.2023 10:36:59</t>
  </si>
  <si>
    <t>11.10.2023 10:37:01</t>
  </si>
  <si>
    <t>11.10.2023 10:37:02</t>
  </si>
  <si>
    <t>11.10.2023 10:37:12</t>
  </si>
  <si>
    <t>11.10.2023 10:37:14</t>
  </si>
  <si>
    <t>11.10.2023 10:37:15</t>
  </si>
  <si>
    <t>11.10.2023 10:37:29</t>
  </si>
  <si>
    <t>11.10.2023 10:37:30</t>
  </si>
  <si>
    <t>11.10.2023 10:37:32</t>
  </si>
  <si>
    <t>11.10.2023 10:37:33</t>
  </si>
  <si>
    <t>11.10.2023 10:37:34</t>
  </si>
  <si>
    <t>11.10.2023 10:37:37</t>
  </si>
  <si>
    <t>11.10.2023 10:38:44</t>
  </si>
  <si>
    <t>11.10.2023 10:38:46</t>
  </si>
  <si>
    <t>11.10.2023 10:38:47</t>
  </si>
  <si>
    <t>11.10.2023 10:38:48</t>
  </si>
  <si>
    <t>11.10.2023 10:38:50</t>
  </si>
  <si>
    <t>11.10.2023 10:38:52</t>
  </si>
  <si>
    <t>11.10.2023 10:38:54</t>
  </si>
  <si>
    <t>11.10.2023 10:38:57</t>
  </si>
  <si>
    <t>11.10.2023 10:38:58</t>
  </si>
  <si>
    <t>11.10.2023 10:39:01</t>
  </si>
  <si>
    <t>11.10.2023 10:39:03</t>
  </si>
  <si>
    <t>11.10.2023 10:39:04</t>
  </si>
  <si>
    <t>11.10.2023 10:39:06</t>
  </si>
  <si>
    <t>11.10.2023 10:39:40</t>
  </si>
  <si>
    <t>11.10.2023 10:39:42</t>
  </si>
  <si>
    <t>11.10.2023 10:39:43</t>
  </si>
  <si>
    <t>11.10.2023 10:39:44</t>
  </si>
  <si>
    <t>11.10.2023 10:39:45</t>
  </si>
  <si>
    <t>11.10.2023 10:39:47</t>
  </si>
  <si>
    <t>11.10.2023 10:39:48</t>
  </si>
  <si>
    <t>11.10.2023 10:39:49</t>
  </si>
  <si>
    <t>11.10.2023 10:39:50</t>
  </si>
  <si>
    <t>11.10.2023 10:39:52</t>
  </si>
  <si>
    <t>11.10.2023 10:39:56</t>
  </si>
  <si>
    <t>11.10.2023 10:39:57</t>
  </si>
  <si>
    <t>11.10.2023 10:39:59</t>
  </si>
  <si>
    <t>11.10.2023 10:40:00</t>
  </si>
  <si>
    <t>11.10.2023 10:40:21</t>
  </si>
  <si>
    <t>11.10.2023 10:40:23</t>
  </si>
  <si>
    <t>11.10.2023 10:40:24</t>
  </si>
  <si>
    <t>11.10.2023 10:40:25</t>
  </si>
  <si>
    <t>11.10.2023 10:40:27</t>
  </si>
  <si>
    <t>11.10.2023 10:40:28</t>
  </si>
  <si>
    <t>11.10.2023 10:40:29</t>
  </si>
  <si>
    <t>11.10.2023 10:40:30</t>
  </si>
  <si>
    <t>11.10.2023 10:40:47</t>
  </si>
  <si>
    <t>11.10.2023 10:40:48</t>
  </si>
  <si>
    <t>11.10.2023 10:40:50</t>
  </si>
  <si>
    <t>11.10.2023 10:40:56</t>
  </si>
  <si>
    <t>11.10.2023 10:40:57</t>
  </si>
  <si>
    <t>11.10.2023 10:40:59</t>
  </si>
  <si>
    <t>11.10.2023 10:41:00</t>
  </si>
  <si>
    <t>11.10.2023 10:41:03</t>
  </si>
  <si>
    <t>11.10.2023 10:41:04</t>
  </si>
  <si>
    <t>11.10.2023 10:41:06</t>
  </si>
  <si>
    <t>11.10.2023 10:41:07</t>
  </si>
  <si>
    <t>11.10.2023 10:41:08</t>
  </si>
  <si>
    <t>11.10.2023 10:41:10</t>
  </si>
  <si>
    <t>11.10.2023 10:41:50</t>
  </si>
  <si>
    <t>11.10.2023 10:41:51</t>
  </si>
  <si>
    <t>11.10.2023 10:41:53</t>
  </si>
  <si>
    <t>11.10.2023 10:41:54</t>
  </si>
  <si>
    <t>11.10.2023 10:41:55</t>
  </si>
  <si>
    <t>11.10.2023 10:41:56</t>
  </si>
  <si>
    <t>11.10.2023 10:41:58</t>
  </si>
  <si>
    <t>11.10.2023 10:42:05</t>
  </si>
  <si>
    <t>11.10.2023 10:43:00</t>
  </si>
  <si>
    <t>11.10.2023 10:43:02</t>
  </si>
  <si>
    <t>11.10.2023 10:43:03</t>
  </si>
  <si>
    <t>11.10.2023 10:43:06</t>
  </si>
  <si>
    <t>11.10.2023 10:43:07</t>
  </si>
  <si>
    <t>11.10.2023 10:43:29</t>
  </si>
  <si>
    <t>11.10.2023 10:43:31</t>
  </si>
  <si>
    <t>11.10.2023 10:43:32</t>
  </si>
  <si>
    <t>11.10.2023 10:43:34</t>
  </si>
  <si>
    <t>11.10.2023 10:43:41</t>
  </si>
  <si>
    <t>11.10.2023 10:43:43</t>
  </si>
  <si>
    <t>11.10.2023 10:43:44</t>
  </si>
  <si>
    <t>11.10.2023 10:43:46</t>
  </si>
  <si>
    <t>11.10.2023 10:43:47</t>
  </si>
  <si>
    <t>11.10.2023 10:43:49</t>
  </si>
  <si>
    <t>11.10.2023 10:43:50</t>
  </si>
  <si>
    <t>11.10.2023 10:44:25</t>
  </si>
  <si>
    <t>11.10.2023 10:44:26</t>
  </si>
  <si>
    <t>11.10.2023 10:44:28</t>
  </si>
  <si>
    <t>11.10.2023 10:44:29</t>
  </si>
  <si>
    <t>11.10.2023 10:44:30</t>
  </si>
  <si>
    <t>11.10.2023 10:44:33</t>
  </si>
  <si>
    <t>11.10.2023 10:44:34</t>
  </si>
  <si>
    <t>11.10.2023 10:44:43</t>
  </si>
  <si>
    <t>11.10.2023 10:44:45</t>
  </si>
  <si>
    <t>11.10.2023 10:44:46</t>
  </si>
  <si>
    <t>11.10.2023 10:44:47</t>
  </si>
  <si>
    <t>11.10.2023 10:44:48</t>
  </si>
  <si>
    <t>11.10.2023 10:44:50</t>
  </si>
  <si>
    <t>11.10.2023 10:44:51</t>
  </si>
  <si>
    <t>11.10.2023 10:44:52</t>
  </si>
  <si>
    <t>11.10.2023 10:44:53</t>
  </si>
  <si>
    <t>11.10.2023 10:45:01</t>
  </si>
  <si>
    <t>11.10.2023 10:45:02</t>
  </si>
  <si>
    <t>11.10.2023 10:45:03</t>
  </si>
  <si>
    <t>11.10.2023 10:45:04</t>
  </si>
  <si>
    <t>11.10.2023 10:45:06</t>
  </si>
  <si>
    <t>11.10.2023 10:45:07</t>
  </si>
  <si>
    <t>11.10.2023 10:45:08</t>
  </si>
  <si>
    <t>11.10.2023 10:45:09</t>
  </si>
  <si>
    <t>11.10.2023 10:45:11</t>
  </si>
  <si>
    <t>11.10.2023 10:45:12</t>
  </si>
  <si>
    <t>11.10.2023 10:45:13</t>
  </si>
  <si>
    <t>11.10.2023 10:45:14</t>
  </si>
  <si>
    <t>11.10.2023 10:45:16</t>
  </si>
  <si>
    <t>11.10.2023 10:45:17</t>
  </si>
  <si>
    <t>11.10.2023 10:45:18</t>
  </si>
  <si>
    <t>11.10.2023 10:45:34</t>
  </si>
  <si>
    <t>11.10.2023 10:45:36</t>
  </si>
  <si>
    <t>11.10.2023 10:45:37</t>
  </si>
  <si>
    <t>11.10.2023 10:45:38</t>
  </si>
  <si>
    <t>11.10.2023 10:45:53</t>
  </si>
  <si>
    <t>11.10.2023 10:45:55</t>
  </si>
  <si>
    <t>11.10.2023 10:45:56</t>
  </si>
  <si>
    <t>11.10.2023 10:46:03</t>
  </si>
  <si>
    <t>11.10.2023 10:46:08</t>
  </si>
  <si>
    <t>11.10.2023 10:46:09</t>
  </si>
  <si>
    <t>11.10.2023 10:46:21</t>
  </si>
  <si>
    <t>11.10.2023 10:46:23</t>
  </si>
  <si>
    <t>11.10.2023 10:46:24</t>
  </si>
  <si>
    <t>11.10.2023 10:46:25</t>
  </si>
  <si>
    <t>11.10.2023 10:46:26</t>
  </si>
  <si>
    <t>11.10.2023 10:46:28</t>
  </si>
  <si>
    <t>11.10.2023 10:46:29</t>
  </si>
  <si>
    <t>11.10.2023 10:46:30</t>
  </si>
  <si>
    <t>11.10.2023 10:46:31</t>
  </si>
  <si>
    <t>11.10.2023 10:46:33</t>
  </si>
  <si>
    <t>11.10.2023 10:46:44</t>
  </si>
  <si>
    <t>11.10.2023 10:46:47</t>
  </si>
  <si>
    <t>11.10.2023 10:46:49</t>
  </si>
  <si>
    <t>11.10.2023 10:46:50</t>
  </si>
  <si>
    <t>11.10.2023 10:46:52</t>
  </si>
  <si>
    <t>11.10.2023 10:46:53</t>
  </si>
  <si>
    <t>11.10.2023 10:46:55</t>
  </si>
  <si>
    <t>11.10.2023 10:46:56</t>
  </si>
  <si>
    <t>11.10.2023 10:46:58</t>
  </si>
  <si>
    <t>11.10.2023 10:46:59</t>
  </si>
  <si>
    <t>11.10.2023 10:47:01</t>
  </si>
  <si>
    <t>11.10.2023 10:47:04</t>
  </si>
  <si>
    <t>11.10.2023 10:47:44</t>
  </si>
  <si>
    <t>11.10.2023 10:47:47</t>
  </si>
  <si>
    <t>11.10.2023 10:47:49</t>
  </si>
  <si>
    <t>11.10.2023 10:47:50</t>
  </si>
  <si>
    <t>11.10.2023 10:47:52</t>
  </si>
  <si>
    <t>11.10.2023 10:47:53</t>
  </si>
  <si>
    <t>11.10.2023 10:47:55</t>
  </si>
  <si>
    <t>11.10.2023 10:49:20</t>
  </si>
  <si>
    <t>11.10.2023 10:49:22</t>
  </si>
  <si>
    <t>11.10.2023 10:49:23</t>
  </si>
  <si>
    <t>11.10.2023 10:49:24</t>
  </si>
  <si>
    <t>11.10.2023 10:49:26</t>
  </si>
  <si>
    <t>11.10.2023 10:49:27</t>
  </si>
  <si>
    <t>11.10.2023 10:49:28</t>
  </si>
  <si>
    <t>11.10.2023 10:49:29</t>
  </si>
  <si>
    <t>11.10.2023 10:49:31</t>
  </si>
  <si>
    <t>11.10.2023 10:49:32</t>
  </si>
  <si>
    <t>11.10.2023 10:49:33</t>
  </si>
  <si>
    <t>11.10.2023 10:50:16</t>
  </si>
  <si>
    <t>11.10.2023 10:50:18</t>
  </si>
  <si>
    <t>11.10.2023 10:50:20</t>
  </si>
  <si>
    <t>11.10.2023 10:50:22</t>
  </si>
  <si>
    <t>11.10.2023 10:50:27</t>
  </si>
  <si>
    <t>11.10.2023 10:50:38</t>
  </si>
  <si>
    <t>11.10.2023 10:50:39</t>
  </si>
  <si>
    <t>11.10.2023 10:51:12</t>
  </si>
  <si>
    <t>11.10.2023 10:51:54</t>
  </si>
  <si>
    <t>11.10.2023 10:51:56</t>
  </si>
  <si>
    <t>11.10.2023 10:51:57</t>
  </si>
  <si>
    <t>11.10.2023 10:51:58</t>
  </si>
  <si>
    <t>11.10.2023 10:52:00</t>
  </si>
  <si>
    <t>11.10.2023 10:52:01</t>
  </si>
  <si>
    <t>11.10.2023 10:52:02</t>
  </si>
  <si>
    <t>11.10.2023 10:52:49</t>
  </si>
  <si>
    <t>11.10.2023 10:52:50</t>
  </si>
  <si>
    <t>11.10.2023 10:52:51</t>
  </si>
  <si>
    <t>11.10.2023 10:52:53</t>
  </si>
  <si>
    <t>11.10.2023 10:52:54</t>
  </si>
  <si>
    <t>11.10.2023 10:52:55</t>
  </si>
  <si>
    <t>11.10.2023 10:52:56</t>
  </si>
  <si>
    <t>11.10.2023 10:52:58</t>
  </si>
  <si>
    <t>11.10.2023 10:53:41</t>
  </si>
  <si>
    <t>11.10.2023 10:53:42</t>
  </si>
  <si>
    <t>11.10.2023 10:53:43</t>
  </si>
  <si>
    <t>11.10.2023 10:53:45</t>
  </si>
  <si>
    <t>11.10.2023 10:53:46</t>
  </si>
  <si>
    <t>11.10.2023 10:54:25</t>
  </si>
  <si>
    <t>11.10.2023 10:54:26</t>
  </si>
  <si>
    <t>11.10.2023 10:54:27</t>
  </si>
  <si>
    <t>11.10.2023 10:54:29</t>
  </si>
  <si>
    <t>11.10.2023 10:54:30</t>
  </si>
  <si>
    <t>11.10.2023 10:54:31</t>
  </si>
  <si>
    <t>11.10.2023 10:54:43</t>
  </si>
  <si>
    <t>11.10.2023 10:54:44</t>
  </si>
  <si>
    <t>11.10.2023 10:54:46</t>
  </si>
  <si>
    <t>11.10.2023 10:54:47</t>
  </si>
  <si>
    <t>11.10.2023 10:54:48</t>
  </si>
  <si>
    <t>11.10.2023 10:54:49</t>
  </si>
  <si>
    <t>11.10.2023 10:54:52</t>
  </si>
  <si>
    <t>11.10.2023 10:56:09</t>
  </si>
  <si>
    <t>11.10.2023 10:56:10</t>
  </si>
  <si>
    <t>11.10.2023 10:56:11</t>
  </si>
  <si>
    <t>11.10.2023 10:56:13</t>
  </si>
  <si>
    <t>11.10.2023 10:56:14</t>
  </si>
  <si>
    <t>11.10.2023 10:56:15</t>
  </si>
  <si>
    <t>11.10.2023 10:56:16</t>
  </si>
  <si>
    <t>11.10.2023 10:56:18</t>
  </si>
  <si>
    <t>11.10.2023 10:56:19</t>
  </si>
  <si>
    <t>11.10.2023 10:56:20</t>
  </si>
  <si>
    <t>11.10.2023 10:56:21</t>
  </si>
  <si>
    <t>11.10.2023 10:56:23</t>
  </si>
  <si>
    <t>11.10.2023 10:56:24</t>
  </si>
  <si>
    <t>11.10.2023 10:56:28</t>
  </si>
  <si>
    <t>11.10.2023 10:56:30</t>
  </si>
  <si>
    <t>11.10.2023 10:56:32</t>
  </si>
  <si>
    <t>11.10.2023 10:56:34</t>
  </si>
  <si>
    <t>11.10.2023 10:56:37</t>
  </si>
  <si>
    <t>11.10.2023 10:56:38</t>
  </si>
  <si>
    <t>11.10.2023 10:56:39</t>
  </si>
  <si>
    <t>11.10.2023 10:56:41</t>
  </si>
  <si>
    <t>11.10.2023 10:56:48</t>
  </si>
  <si>
    <t>11.10.2023 10:56:49</t>
  </si>
  <si>
    <t>11.10.2023 10:56:51</t>
  </si>
  <si>
    <t>11.10.2023 10:56:52</t>
  </si>
  <si>
    <t>11.10.2023 10:58:03</t>
  </si>
  <si>
    <t>11.10.2023 10:58:04</t>
  </si>
  <si>
    <t>11.10.2023 10:58:06</t>
  </si>
  <si>
    <t>11.10.2023 10:58:07</t>
  </si>
  <si>
    <t>11.10.2023 10:58:08</t>
  </si>
  <si>
    <t>11.10.2023 10:58:09</t>
  </si>
  <si>
    <t>11.10.2023 10:58:11</t>
  </si>
  <si>
    <t>11.10.2023 10:58:12</t>
  </si>
  <si>
    <t>11.10.2023 10:59:33</t>
  </si>
  <si>
    <t>11.10.2023 10:59:34</t>
  </si>
  <si>
    <t>11.10.2023 10:59:37</t>
  </si>
  <si>
    <t>11.10.2023 10:59:40</t>
  </si>
  <si>
    <t>11.10.2023 10:59:41</t>
  </si>
  <si>
    <t>11.10.2023 10:59:42</t>
  </si>
  <si>
    <t>11.10.2023 10:59:44</t>
  </si>
  <si>
    <t>11.10.2023 10:59:45</t>
  </si>
  <si>
    <t>11.10.2023 10:59:46</t>
  </si>
  <si>
    <t>11.10.2023 10:59:49</t>
  </si>
  <si>
    <t>11.10.2023 10:59:50</t>
  </si>
  <si>
    <t>11.10.2023 10:59:52</t>
  </si>
  <si>
    <t>11.10.2023 10:59:53</t>
  </si>
  <si>
    <t>11.10.2023 10:59:57</t>
  </si>
  <si>
    <t>11.10.2023 11:00:05</t>
  </si>
  <si>
    <t>11.10.2023 11:00:08</t>
  </si>
  <si>
    <t>11.10.2023 11:00:09</t>
  </si>
  <si>
    <t>11.10.2023 11:00:11</t>
  </si>
  <si>
    <t>11.10.2023 11:01:08</t>
  </si>
  <si>
    <t>11.10.2023 11:01:09</t>
  </si>
  <si>
    <t>11.10.2023 11:01:10</t>
  </si>
  <si>
    <t>11.10.2023 11:01:12</t>
  </si>
  <si>
    <t>11.10.2023 11:01:13</t>
  </si>
  <si>
    <t>11.10.2023 11:01:14</t>
  </si>
  <si>
    <t>11.10.2023 11:01:15</t>
  </si>
  <si>
    <t>11.10.2023 11:01:17</t>
  </si>
  <si>
    <t>11.10.2023 11:01:18</t>
  </si>
  <si>
    <t>11.10.2023 11:01:21</t>
  </si>
  <si>
    <t>11.10.2023 11:01:25</t>
  </si>
  <si>
    <t>11.10.2023 11:01:27</t>
  </si>
  <si>
    <t>11.10.2023 11:01:28</t>
  </si>
  <si>
    <t>11.10.2023 11:01:32</t>
  </si>
  <si>
    <t>11.10.2023 11:02:02</t>
  </si>
  <si>
    <t>11.10.2023 11:02:04</t>
  </si>
  <si>
    <t>11.10.2023 11:02:05</t>
  </si>
  <si>
    <t>11.10.2023 11:02:06</t>
  </si>
  <si>
    <t>11.10.2023 11:02:07</t>
  </si>
  <si>
    <t>11.10.2023 11:02:09</t>
  </si>
  <si>
    <t>11.10.2023 11:02:10</t>
  </si>
  <si>
    <t>11.10.2023 11:02:17</t>
  </si>
  <si>
    <t>11.10.2023 11:02:19</t>
  </si>
  <si>
    <t>11.10.2023 11:02:20</t>
  </si>
  <si>
    <t>11.10.2023 11:02:21</t>
  </si>
  <si>
    <t>11.10.2023 11:02:22</t>
  </si>
  <si>
    <t>11.10.2023 11:02:24</t>
  </si>
  <si>
    <t>11.10.2023 11:02:25</t>
  </si>
  <si>
    <t>11.10.2023 11:02:26</t>
  </si>
  <si>
    <t>11.10.2023 11:02:27</t>
  </si>
  <si>
    <t>11.10.2023 11:02:29</t>
  </si>
  <si>
    <t>11.10.2023 11:02:30</t>
  </si>
  <si>
    <t>11.10.2023 11:02:31</t>
  </si>
  <si>
    <t>11.10.2023 11:02:32</t>
  </si>
  <si>
    <t>11.10.2023 11:02:37</t>
  </si>
  <si>
    <t>11.10.2023 11:02:43</t>
  </si>
  <si>
    <t>11.10.2023 11:02:44</t>
  </si>
  <si>
    <t>11.10.2023 11:02:45</t>
  </si>
  <si>
    <t>11.10.2023 11:02:47</t>
  </si>
  <si>
    <t>11.10.2023 11:02:48</t>
  </si>
  <si>
    <t>11.10.2023 11:02:51</t>
  </si>
  <si>
    <t>11.10.2023 11:02:52</t>
  </si>
  <si>
    <t>11.10.2023 11:03:17</t>
  </si>
  <si>
    <t>11.10.2023 11:03:19</t>
  </si>
  <si>
    <t>11.10.2023 11:03:20</t>
  </si>
  <si>
    <t>11.10.2023 11:03:21</t>
  </si>
  <si>
    <t>11.10.2023 11:03:23</t>
  </si>
  <si>
    <t>11.10.2023 11:03:24</t>
  </si>
  <si>
    <t>11.10.2023 11:03:25</t>
  </si>
  <si>
    <t>11.10.2023 11:03:26</t>
  </si>
  <si>
    <t>11.10.2023 11:03:28</t>
  </si>
  <si>
    <t>11.10.2023 11:03:29</t>
  </si>
  <si>
    <t>11.10.2023 11:03:30</t>
  </si>
  <si>
    <t>11.10.2023 11:03:31</t>
  </si>
  <si>
    <t>11.10.2023 11:03:33</t>
  </si>
  <si>
    <t>11.10.2023 11:03:34</t>
  </si>
  <si>
    <t>11.10.2023 11:03:35</t>
  </si>
  <si>
    <t>11.10.2023 11:03:36</t>
  </si>
  <si>
    <t>11.10.2023 11:03:53</t>
  </si>
  <si>
    <t>11.10.2023 11:03:54</t>
  </si>
  <si>
    <t>11.10.2023 11:03:55</t>
  </si>
  <si>
    <t>11.10.2023 11:03:57</t>
  </si>
  <si>
    <t>11.10.2023 11:03:58</t>
  </si>
  <si>
    <t>11.10.2023 11:04:01</t>
  </si>
  <si>
    <t>11.10.2023 11:04:02</t>
  </si>
  <si>
    <t>11.10.2023 11:04:03</t>
  </si>
  <si>
    <t>11.10.2023 11:04:05</t>
  </si>
  <si>
    <t>11.10.2023 11:04:07</t>
  </si>
  <si>
    <t>11.10.2023 11:05:36</t>
  </si>
  <si>
    <t>11.10.2023 11:05:37</t>
  </si>
  <si>
    <t>11.10.2023 11:05:38</t>
  </si>
  <si>
    <t>11.10.2023 11:05:40</t>
  </si>
  <si>
    <t>11.10.2023 11:05:41</t>
  </si>
  <si>
    <t>11.10.2023 11:05:42</t>
  </si>
  <si>
    <t>11.10.2023 11:05:43</t>
  </si>
  <si>
    <t>11.10.2023 11:05:45</t>
  </si>
  <si>
    <t>11.10.2023 11:05:46</t>
  </si>
  <si>
    <t>11.10.2023 11:05:47</t>
  </si>
  <si>
    <t>11.10.2023 11:05:48</t>
  </si>
  <si>
    <t>11.10.2023 11:05:50</t>
  </si>
  <si>
    <t>11.10.2023 11:05:51</t>
  </si>
  <si>
    <t>11.10.2023 11:05:52</t>
  </si>
  <si>
    <t>11.10.2023 11:05:53</t>
  </si>
  <si>
    <t>11.10.2023 11:05:55</t>
  </si>
  <si>
    <t>11.10.2023 11:05:56</t>
  </si>
  <si>
    <t>11.10.2023 11:05:57</t>
  </si>
  <si>
    <t>11.10.2023 11:05:58</t>
  </si>
  <si>
    <t>11.10.2023 11:06:00</t>
  </si>
  <si>
    <t>11.10.2023 11:06:01</t>
  </si>
  <si>
    <t>11.10.2023 11:06:04</t>
  </si>
  <si>
    <t>11.10.2023 11:06:05</t>
  </si>
  <si>
    <t>11.10.2023 11:06:59</t>
  </si>
  <si>
    <t>11.10.2023 11:07:01</t>
  </si>
  <si>
    <t>11.10.2023 11:07:29</t>
  </si>
  <si>
    <t>11.10.2023 11:07:31</t>
  </si>
  <si>
    <t>11.10.2023 11:07:32</t>
  </si>
  <si>
    <t>11.10.2023 11:07:33</t>
  </si>
  <si>
    <t>11.10.2023 11:07:34</t>
  </si>
  <si>
    <t>11.10.2023 11:07:36</t>
  </si>
  <si>
    <t>11.10.2023 11:07:38</t>
  </si>
  <si>
    <t>11.10.2023 11:08:08</t>
  </si>
  <si>
    <t>11.10.2023 11:08:10</t>
  </si>
  <si>
    <t>11.10.2023 11:08:11</t>
  </si>
  <si>
    <t>11.10.2023 11:08:12</t>
  </si>
  <si>
    <t>11.10.2023 11:08:14</t>
  </si>
  <si>
    <t>11.10.2023 11:08:33</t>
  </si>
  <si>
    <t>11.10.2023 11:08:34</t>
  </si>
  <si>
    <t>11.10.2023 11:08:36</t>
  </si>
  <si>
    <t>11.10.2023 11:08:37</t>
  </si>
  <si>
    <t>11.10.2023 11:08:39</t>
  </si>
  <si>
    <t>11.10.2023 11:08:40</t>
  </si>
  <si>
    <t>11.10.2023 11:08:42</t>
  </si>
  <si>
    <t>11.10.2023 11:08:49</t>
  </si>
  <si>
    <t>11.10.2023 11:08:51</t>
  </si>
  <si>
    <t>11.10.2023 11:08:54</t>
  </si>
  <si>
    <t>11.10.2023 11:08:55</t>
  </si>
  <si>
    <t>11.10.2023 11:08:57</t>
  </si>
  <si>
    <t>11.10.2023 11:08:58</t>
  </si>
  <si>
    <t>11.10.2023 11:08:59</t>
  </si>
  <si>
    <t>11.10.2023 11:09:13</t>
  </si>
  <si>
    <t>11.10.2023 11:09:16</t>
  </si>
  <si>
    <t>11.10.2023 11:09:17</t>
  </si>
  <si>
    <t>11.10.2023 11:09:19</t>
  </si>
  <si>
    <t>11.10.2023 11:09:20</t>
  </si>
  <si>
    <t>11.10.2023 11:09:23</t>
  </si>
  <si>
    <t>11.10.2023 11:09:26</t>
  </si>
  <si>
    <t>11.10.2023 11:09:27</t>
  </si>
  <si>
    <t>11.10.2023 11:09:28</t>
  </si>
  <si>
    <t>11.10.2023 11:09:30</t>
  </si>
  <si>
    <t>11.10.2023 11:09:31</t>
  </si>
  <si>
    <t>11.10.2023 11:09:32</t>
  </si>
  <si>
    <t>11.10.2023 11:09:33</t>
  </si>
  <si>
    <t>11.10.2023 11:09:53</t>
  </si>
  <si>
    <t>11.10.2023 11:09:54</t>
  </si>
  <si>
    <t>11.10.2023 11:09:55</t>
  </si>
  <si>
    <t>11.10.2023 11:09:57</t>
  </si>
  <si>
    <t>11.10.2023 11:09:58</t>
  </si>
  <si>
    <t>11.10.2023 11:11:10</t>
  </si>
  <si>
    <t>11.10.2023 11:11:14</t>
  </si>
  <si>
    <t>11.10.2023 11:12:56</t>
  </si>
  <si>
    <t>11.10.2023 11:12:58</t>
  </si>
  <si>
    <t>11.10.2023 11:13:00</t>
  </si>
  <si>
    <t>11.10.2023 11:14:44</t>
  </si>
  <si>
    <t>11.10.2023 11:14:45</t>
  </si>
  <si>
    <t>11.10.2023 11:14:46</t>
  </si>
  <si>
    <t>11.10.2023 11:14:49</t>
  </si>
  <si>
    <t>11.10.2023 11:14:51</t>
  </si>
  <si>
    <t>11.10.2023 11:14:52</t>
  </si>
  <si>
    <t>11.10.2023 11:14:53</t>
  </si>
  <si>
    <t>11.10.2023 11:14:56</t>
  </si>
  <si>
    <t>11.10.2023 11:14:57</t>
  </si>
  <si>
    <t>11.10.2023 11:14:59</t>
  </si>
  <si>
    <t>11.10.2023 11:15:00</t>
  </si>
  <si>
    <t>11.10.2023 11:15:02</t>
  </si>
  <si>
    <t>11.10.2023 11:15:03</t>
  </si>
  <si>
    <t>11.10.2023 11:15:06</t>
  </si>
  <si>
    <t>11.10.2023 11:15:08</t>
  </si>
  <si>
    <t>11.10.2023 11:15:09</t>
  </si>
  <si>
    <t>11.10.2023 11:15:11</t>
  </si>
  <si>
    <t>11.10.2023 11:15:35</t>
  </si>
  <si>
    <t>11.10.2023 11:15:36</t>
  </si>
  <si>
    <t>11.10.2023 11:15:38</t>
  </si>
  <si>
    <t>11.10.2023 11:15:39</t>
  </si>
  <si>
    <t>11.10.2023 11:15:40</t>
  </si>
  <si>
    <t>11.10.2023 11:15:41</t>
  </si>
  <si>
    <t>11.10.2023 11:15:43</t>
  </si>
  <si>
    <t>11.10.2023 11:16:05</t>
  </si>
  <si>
    <t>11.10.2023 11:16:06</t>
  </si>
  <si>
    <t>11.10.2023 11:16:08</t>
  </si>
  <si>
    <t>11.10.2023 11:16:09</t>
  </si>
  <si>
    <t>11.10.2023 11:16:11</t>
  </si>
  <si>
    <t>11.10.2023 11:16:12</t>
  </si>
  <si>
    <t>11.10.2023 11:16:14</t>
  </si>
  <si>
    <t>11.10.2023 11:16:15</t>
  </si>
  <si>
    <t>11.10.2023 11:16:21</t>
  </si>
  <si>
    <t>11.10.2023 11:16:23</t>
  </si>
  <si>
    <t>11.10.2023 11:16:24</t>
  </si>
  <si>
    <t>11.10.2023 11:16:25</t>
  </si>
  <si>
    <t>11.10.2023 11:16:29</t>
  </si>
  <si>
    <t>11.10.2023 11:16:31</t>
  </si>
  <si>
    <t>11.10.2023 11:16:32</t>
  </si>
  <si>
    <t>11.10.2023 11:16:33</t>
  </si>
  <si>
    <t>11.10.2023 11:16:36</t>
  </si>
  <si>
    <t>11.10.2023 11:16:38</t>
  </si>
  <si>
    <t>11.10.2023 11:16:39</t>
  </si>
  <si>
    <t>11.10.2023 11:16:51</t>
  </si>
  <si>
    <t>11.10.2023 11:16:54</t>
  </si>
  <si>
    <t>11.10.2023 11:16:56</t>
  </si>
  <si>
    <t>11.10.2023 11:16:57</t>
  </si>
  <si>
    <t>11.10.2023 11:16:59</t>
  </si>
  <si>
    <t>11.10.2023 11:17:08</t>
  </si>
  <si>
    <t>11.10.2023 11:17:09</t>
  </si>
  <si>
    <t>11.10.2023 11:17:12</t>
  </si>
  <si>
    <t>11.10.2023 11:17:14</t>
  </si>
  <si>
    <t>11.10.2023 11:17:15</t>
  </si>
  <si>
    <t>11.10.2023 11:17:56</t>
  </si>
  <si>
    <t>11.10.2023 11:18:00</t>
  </si>
  <si>
    <t>11.10.2023 11:18:02</t>
  </si>
  <si>
    <t>11.10.2023 11:18:03</t>
  </si>
  <si>
    <t>11.10.2023 11:18:05</t>
  </si>
  <si>
    <t>11.10.2023 11:18:06</t>
  </si>
  <si>
    <t>11.10.2023 11:18:08</t>
  </si>
  <si>
    <t>11.10.2023 11:18:19</t>
  </si>
  <si>
    <t>11.10.2023 11:18:21</t>
  </si>
  <si>
    <t>11.10.2023 11:18:22</t>
  </si>
  <si>
    <t>11.10.2023 11:18:24</t>
  </si>
  <si>
    <t>11.10.2023 11:18:25</t>
  </si>
  <si>
    <t>11.10.2023 11:18:27</t>
  </si>
  <si>
    <t>11.10.2023 11:18:28</t>
  </si>
  <si>
    <t>11.10.2023 11:18:31</t>
  </si>
  <si>
    <t>11.10.2023 11:18:33</t>
  </si>
  <si>
    <t>11.10.2023 11:18:34</t>
  </si>
  <si>
    <t>11.10.2023 11:18:35</t>
  </si>
  <si>
    <t>11.10.2023 11:18:36</t>
  </si>
  <si>
    <t>11.10.2023 11:18:38</t>
  </si>
  <si>
    <t>11.10.2023 11:18:39</t>
  </si>
  <si>
    <t>11.10.2023 11:18:40</t>
  </si>
  <si>
    <t>11.10.2023 11:18:41</t>
  </si>
  <si>
    <t>11.10.2023 11:19:17</t>
  </si>
  <si>
    <t>11.10.2023 11:19:22</t>
  </si>
  <si>
    <t>11.10.2023 11:19:23</t>
  </si>
  <si>
    <t>11.10.2023 11:19:24</t>
  </si>
  <si>
    <t>11.10.2023 11:19:26</t>
  </si>
  <si>
    <t>11.10.2023 11:19:27</t>
  </si>
  <si>
    <t>11.10.2023 11:19:28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</si>
  <si>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</si>
  <si>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</si>
  <si>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</si>
  <si>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</si>
  <si>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</si>
  <si>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</si>
  <si>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11:19:37</t>
  </si>
  <si>
    <t>11.10.2023 11:19:48</t>
  </si>
  <si>
    <t>11.10.2023 11:19:54</t>
  </si>
  <si>
    <t>11.10.2023 11:19:55</t>
  </si>
  <si>
    <t>11.10.2023 11:20:30</t>
  </si>
  <si>
    <t>11.10.2023 11:20:31</t>
  </si>
  <si>
    <t>11.10.2023 11:20:32</t>
  </si>
  <si>
    <t>11.10.2023 11:20:34</t>
  </si>
  <si>
    <t>11.10.2023 11:20:36</t>
  </si>
  <si>
    <t>11.10.2023 11:20:39</t>
  </si>
  <si>
    <t>11.10.2023 11:20:41</t>
  </si>
  <si>
    <t>11.10.2023 11:20:44</t>
  </si>
  <si>
    <t>11.10.2023 11:21:12</t>
  </si>
  <si>
    <t>11.10.2023 11:21:14</t>
  </si>
  <si>
    <t>11.10.2023 11:21:15</t>
  </si>
  <si>
    <t>11.10.2023 11:21:16</t>
  </si>
  <si>
    <t>11.10.2023 11:21:19</t>
  </si>
  <si>
    <t>11.10.2023 11:22:06</t>
  </si>
  <si>
    <t>11.10.2023 11:22:07</t>
  </si>
  <si>
    <t>11.10.2023 11:22:08</t>
  </si>
  <si>
    <t>11.10.2023 11:22:10</t>
  </si>
  <si>
    <t>11.10.2023 11:22:11</t>
  </si>
  <si>
    <t>11.10.2023 11:22:12</t>
  </si>
  <si>
    <t>11.10.2023 11:22:13</t>
  </si>
  <si>
    <t>11.10.2023 11:22:15</t>
  </si>
  <si>
    <t>11.10.2023 11:22:19</t>
  </si>
  <si>
    <t>11.10.2023 11:22:22</t>
  </si>
  <si>
    <t>11.10.2023 11:22:23</t>
  </si>
  <si>
    <t>11.10.2023 11:22:25</t>
  </si>
  <si>
    <t>11.10.2023 11:22:26</t>
  </si>
  <si>
    <t>11.10.2023 11:22:27</t>
  </si>
  <si>
    <t>11.10.2023 11:23:51</t>
  </si>
  <si>
    <t>11.10.2023 11:23:53</t>
  </si>
  <si>
    <t>11.10.2023 11:23:56</t>
  </si>
  <si>
    <t>11.10.2023 11:23:59</t>
  </si>
  <si>
    <t>11.10.2023 11:24:00</t>
  </si>
  <si>
    <t>11.10.2023 11:24:03</t>
  </si>
  <si>
    <t>11.10.2023 11:24:06</t>
  </si>
  <si>
    <t>11.10.2023 11:24:08</t>
  </si>
  <si>
    <t>11.10.2023 11:24:09</t>
  </si>
  <si>
    <t>11.10.2023 11:24:45</t>
  </si>
  <si>
    <t>11.10.2023 11:25:03</t>
  </si>
  <si>
    <t>11.10.2023 11:25:09</t>
  </si>
  <si>
    <t>11.10.2023 11:25:11</t>
  </si>
  <si>
    <t>11.10.2023 11:25:12</t>
  </si>
  <si>
    <t>11.10.2023 11:25:14</t>
  </si>
  <si>
    <t>11.10.2023 11:25:59</t>
  </si>
  <si>
    <t>11.10.2023 11:26:00</t>
  </si>
  <si>
    <t>11.10.2023 11:26:01</t>
  </si>
  <si>
    <t>11.10.2023 11:26:03</t>
  </si>
  <si>
    <t>11.10.2023 11:26:04</t>
  </si>
  <si>
    <t>11.10.2023 11:26:05</t>
  </si>
  <si>
    <t>11.10.2023 11:26:35</t>
  </si>
  <si>
    <t>11.10.2023 11:26:37</t>
  </si>
  <si>
    <t>11.10.2023 11:26:38</t>
  </si>
  <si>
    <t>11.10.2023 11:26:39</t>
  </si>
  <si>
    <t>11.10.2023 11:26:40</t>
  </si>
  <si>
    <t>11.10.2023 11:28:04</t>
  </si>
  <si>
    <t>11.10.2023 11:28:06</t>
  </si>
  <si>
    <t>11.10.2023 11:28:07</t>
  </si>
  <si>
    <t>11.10.2023 11:28:09</t>
  </si>
  <si>
    <t>11.10.2023 11:28:10</t>
  </si>
  <si>
    <t>11.10.2023 11:28:12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</si>
  <si>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</si>
  <si>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</si>
  <si>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</si>
  <si>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</si>
  <si>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</si>
  <si>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</si>
  <si>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11:28:49</t>
  </si>
  <si>
    <t>11.10.2023 11:29:12</t>
  </si>
  <si>
    <t>11.10.2023 11:29:15</t>
  </si>
  <si>
    <t>11.10.2023 11:29:16</t>
  </si>
  <si>
    <t>11.10.2023 11:29:18</t>
  </si>
  <si>
    <t>11.10.2023 11:30:06</t>
  </si>
  <si>
    <t>11.10.2023 11:30:10</t>
  </si>
  <si>
    <t>11.10.2023 11:30:22</t>
  </si>
  <si>
    <t>11.10.2023 11:30:25</t>
  </si>
  <si>
    <t>11.10.2023 11:30:27</t>
  </si>
  <si>
    <t>11.10.2023 11:30:28</t>
  </si>
  <si>
    <t>11.10.2023 11:30:30</t>
  </si>
  <si>
    <t>11.10.2023 11:30:31</t>
  </si>
  <si>
    <t>11.10.2023 11:30:33</t>
  </si>
  <si>
    <t>11.10.2023 11:31:19</t>
  </si>
  <si>
    <t>11.10.2023 11:31:25</t>
  </si>
  <si>
    <t>11.10.2023 11:31:27</t>
  </si>
  <si>
    <t>11.10.2023 11:31:28</t>
  </si>
  <si>
    <t>11.10.2023 11:31:29</t>
  </si>
  <si>
    <t>11.10.2023 11:31:30</t>
  </si>
  <si>
    <t>11.10.2023 11:31:33</t>
  </si>
  <si>
    <t>11.10.2023 11:31:44</t>
  </si>
  <si>
    <t>11.10.2023 11:31:50</t>
  </si>
  <si>
    <t>11.10.2023 11:31:51</t>
  </si>
  <si>
    <t>11.10.2023 11:31:53</t>
  </si>
  <si>
    <t>11.10.2023 11:31:54</t>
  </si>
  <si>
    <t>11.10.2023 11:31:56</t>
  </si>
  <si>
    <t>11.10.2023 11:31:59</t>
  </si>
  <si>
    <t>11.10.2023 11:32:00</t>
  </si>
  <si>
    <t>11.10.2023 11:32:02</t>
  </si>
  <si>
    <t>11.10.2023 11:32:03</t>
  </si>
  <si>
    <t>11.10.2023 11:32:15</t>
  </si>
  <si>
    <t>11.10.2023 11:32:17</t>
  </si>
  <si>
    <t>11.10.2023 11:32:18</t>
  </si>
  <si>
    <t>11.10.2023 11:32:19</t>
  </si>
  <si>
    <t>11.10.2023 11:32:20</t>
  </si>
  <si>
    <t>11.10.2023 11:32:22</t>
  </si>
  <si>
    <t>11.10.2023 11:33:09</t>
  </si>
  <si>
    <t>11.10.2023 11:33:12</t>
  </si>
  <si>
    <t>11.10.2023 11:33:15</t>
  </si>
  <si>
    <t>11.10.2023 11:33:17</t>
  </si>
  <si>
    <t>11.10.2023 11:33:18</t>
  </si>
  <si>
    <t>11.10.2023 11:33:45</t>
  </si>
  <si>
    <t>11.10.2023 11:33:50</t>
  </si>
  <si>
    <t>11.10.2023 11:33:51</t>
  </si>
  <si>
    <t>11.10.2023 11:33:53</t>
  </si>
  <si>
    <t>11.10.2023 11:34:11</t>
  </si>
  <si>
    <t>11.10.2023 11:34:12</t>
  </si>
  <si>
    <t>11.10.2023 11:34:53</t>
  </si>
  <si>
    <t>11.10.2023 11:34:54</t>
  </si>
  <si>
    <t>11.10.2023 11:34:56</t>
  </si>
  <si>
    <t>11.10.2023 11:34:57</t>
  </si>
  <si>
    <t>11.10.2023 11:34:58</t>
  </si>
  <si>
    <t>11.10.2023 11:34:59</t>
  </si>
  <si>
    <t>11.10.2023 11:35:01</t>
  </si>
  <si>
    <t>11.10.2023 11:35:02</t>
  </si>
  <si>
    <t>11.10.2023 11:35:03</t>
  </si>
  <si>
    <t>11.10.2023 11:35:06</t>
  </si>
  <si>
    <t>11.10.2023 11:35:08</t>
  </si>
  <si>
    <t>11.10.2023 11:35:09</t>
  </si>
  <si>
    <t>11.10.2023 11:35:10</t>
  </si>
  <si>
    <t>11.10.2023 11:35:11</t>
  </si>
  <si>
    <t>11.10.2023 11:35:13</t>
  </si>
  <si>
    <t>11.10.2023 11:35:14</t>
  </si>
  <si>
    <t>11.10.2023 11:35:15</t>
  </si>
  <si>
    <t>11.10.2023 11:35:16</t>
  </si>
  <si>
    <t>11.10.2023 11:35:18</t>
  </si>
  <si>
    <t>11.10.2023 11:35:26</t>
  </si>
  <si>
    <t>11.10.2023 11:35:28</t>
  </si>
  <si>
    <t>11.10.2023 11:35:29</t>
  </si>
  <si>
    <t>11.10.2023 11:35:30</t>
  </si>
  <si>
    <t>11.10.2023 11:35:32</t>
  </si>
  <si>
    <t>11.10.2023 11:35:34</t>
  </si>
  <si>
    <t>11.10.2023 11:35:39</t>
  </si>
  <si>
    <t>11.10.2023 11:35:40</t>
  </si>
  <si>
    <t>11.10.2023 11:35:42</t>
  </si>
  <si>
    <t>11.10.2023 11:35:43</t>
  </si>
  <si>
    <t>11.10.2023 11:36:39</t>
  </si>
  <si>
    <t>11.10.2023 11:36:40</t>
  </si>
  <si>
    <t>11.10.2023 11:36:42</t>
  </si>
  <si>
    <t>11.10.2023 11:36:43</t>
  </si>
  <si>
    <t>11.10.2023 11:37:04</t>
  </si>
  <si>
    <t>11.10.2023 11:37:07</t>
  </si>
  <si>
    <t>11.10.2023 11:37:16</t>
  </si>
  <si>
    <t>11.10.2023 11:37:19</t>
  </si>
  <si>
    <t>11.10.2023 11:37:25</t>
  </si>
  <si>
    <t>11.10.2023 11:37:26</t>
  </si>
  <si>
    <t>11.10.2023 11:37:27</t>
  </si>
  <si>
    <t>11.10.2023 11:37:29</t>
  </si>
  <si>
    <t>11.10.2023 11:38:30</t>
  </si>
  <si>
    <t>11.10.2023 11:38:31</t>
  </si>
  <si>
    <t>11.10.2023 11:38:33</t>
  </si>
  <si>
    <t>11.10.2023 11:38:34</t>
  </si>
  <si>
    <t>11.10.2023 11:38:35</t>
  </si>
  <si>
    <t>11.10.2023 11:38:38</t>
  </si>
  <si>
    <t>11.10.2023 11:38:59</t>
  </si>
  <si>
    <t>11.10.2023 11:39:00</t>
  </si>
  <si>
    <t>11.10.2023 11:39:02</t>
  </si>
  <si>
    <t>11.10.2023 11:39:03</t>
  </si>
  <si>
    <t>11.10.2023 11:39:05</t>
  </si>
  <si>
    <t>11.10.2023 11:39:06</t>
  </si>
  <si>
    <t>11.10.2023 11:39:08</t>
  </si>
  <si>
    <t>11.10.2023 11:39:09</t>
  </si>
  <si>
    <t>11.10.2023 11:39:11</t>
  </si>
  <si>
    <t>11.10.2023 11:39:12</t>
  </si>
  <si>
    <t>11.10.2023 11:39:14</t>
  </si>
  <si>
    <t>11.10.2023 11:39:15</t>
  </si>
  <si>
    <t>11.10.2023 11:39:17</t>
  </si>
  <si>
    <t>11.10.2023 11:39:18</t>
  </si>
  <si>
    <t>11.10.2023 11:40:06</t>
  </si>
  <si>
    <t>11.10.2023 11:40:08</t>
  </si>
  <si>
    <t>11.10.2023 11:40:09</t>
  </si>
  <si>
    <t>11.10.2023 11:40:10</t>
  </si>
  <si>
    <t>11.10.2023 11:40:13</t>
  </si>
  <si>
    <t>11.10.2023 11:40:15</t>
  </si>
  <si>
    <t>11.10.2023 11:40:22</t>
  </si>
  <si>
    <t>11.10.2023 11:40:30</t>
  </si>
  <si>
    <t>11.10.2023 11:40:31</t>
  </si>
  <si>
    <t>11.10.2023 11:40:33</t>
  </si>
  <si>
    <t>11.10.2023 11:40:34</t>
  </si>
  <si>
    <t>11.10.2023 11:41:01</t>
  </si>
  <si>
    <t>11.10.2023 11:41:04</t>
  </si>
  <si>
    <t>11.10.2023 11:41:05</t>
  </si>
  <si>
    <t>11.10.2023 11:41:06</t>
  </si>
  <si>
    <t>11.10.2023 11:41:12</t>
  </si>
  <si>
    <t>11.10.2023 11:41:39</t>
  </si>
  <si>
    <t>11.10.2023 11:41:41</t>
  </si>
  <si>
    <t>11.10.2023 11:41:42</t>
  </si>
  <si>
    <t>11.10.2023 11:41:44</t>
  </si>
  <si>
    <t>11.10.2023 11:41:45</t>
  </si>
  <si>
    <t>11.10.2023 11:41:47</t>
  </si>
  <si>
    <t>11.10.2023 11:41:48</t>
  </si>
  <si>
    <t>11.10.2023 11:42:47</t>
  </si>
  <si>
    <t>11.10.2023 11:43:26</t>
  </si>
  <si>
    <t>11.10.2023 11:43:27</t>
  </si>
  <si>
    <t>11.10.2023 11:43:28</t>
  </si>
  <si>
    <t>11.10.2023 11:43:31</t>
  </si>
  <si>
    <t>11.10.2023 11:43:43</t>
  </si>
  <si>
    <t>11.10.2023 11:43:47</t>
  </si>
  <si>
    <t>11.10.2023 11:43:49</t>
  </si>
  <si>
    <t>11.10.2023 11:43:50</t>
  </si>
  <si>
    <t>11.10.2023 11:44:23</t>
  </si>
  <si>
    <t>11.10.2023 11:44:25</t>
  </si>
  <si>
    <t>11.10.2023 11:44:26</t>
  </si>
  <si>
    <t>11.10.2023 11:44:28</t>
  </si>
  <si>
    <t>11.10.2023 11:44:29</t>
  </si>
  <si>
    <t>11.10.2023 11:44:31</t>
  </si>
  <si>
    <t>11.10.2023 11:44:32</t>
  </si>
  <si>
    <t>11.10.2023 11:44:34</t>
  </si>
  <si>
    <t>11.10.2023 11:44:35</t>
  </si>
  <si>
    <t>11.10.2023 11:44:56</t>
  </si>
  <si>
    <t>11.10.2023 11:44:58</t>
  </si>
  <si>
    <t>11.10.2023 11:44:59</t>
  </si>
  <si>
    <t>11.10.2023 11:45:00</t>
  </si>
  <si>
    <t>11.10.2023 11:45:02</t>
  </si>
  <si>
    <t>11.10.2023 11:45:08</t>
  </si>
  <si>
    <t>11.10.2023 11:45:09</t>
  </si>
  <si>
    <t>11.10.2023 11:45:11</t>
  </si>
  <si>
    <t>11.10.2023 11:45:12</t>
  </si>
  <si>
    <t>11.10.2023 11:45:44</t>
  </si>
  <si>
    <t>11.10.2023 11:45:45</t>
  </si>
  <si>
    <t>11.10.2023 11:45:46</t>
  </si>
  <si>
    <t>11.10.2023 11:45:48</t>
  </si>
  <si>
    <t>11.10.2023 11:45:49</t>
  </si>
  <si>
    <t>11.10.2023 11:46:28</t>
  </si>
  <si>
    <t>11.10.2023 11:46:29</t>
  </si>
  <si>
    <t>11.10.2023 11:46:30</t>
  </si>
  <si>
    <t>11.10.2023 11:46:32</t>
  </si>
  <si>
    <t>11.10.2023 11:47:40</t>
  </si>
  <si>
    <t>11.10.2023 11:47:42</t>
  </si>
  <si>
    <t>11.10.2023 11:47:43</t>
  </si>
  <si>
    <t>11.10.2023 11:47:45</t>
  </si>
  <si>
    <t>11.10.2023 11:47:46</t>
  </si>
  <si>
    <t>11.10.2023 11:47:48</t>
  </si>
  <si>
    <t>11.10.2023 11:47:49</t>
  </si>
  <si>
    <t>11.10.2023 11:48:00</t>
  </si>
  <si>
    <t>11.10.2023 11:48:03</t>
  </si>
  <si>
    <t>11.10.2023 11:48:04</t>
  </si>
  <si>
    <t>11.10.2023 11:48:06</t>
  </si>
  <si>
    <t>11.10.2023 11:48:07</t>
  </si>
  <si>
    <t>11.10.2023 11:48:37</t>
  </si>
  <si>
    <t>11.10.2023 11:48:40</t>
  </si>
  <si>
    <t>11.10.2023 11:50:06</t>
  </si>
  <si>
    <t>11.10.2023 11:50:07</t>
  </si>
  <si>
    <t>11.10.2023 11:50:09</t>
  </si>
  <si>
    <t>11.10.2023 11:51:04</t>
  </si>
  <si>
    <t>11.10.2023 11:51:05</t>
  </si>
  <si>
    <t>11.10.2023 11:51:11</t>
  </si>
  <si>
    <t>11.10.2023 11:51:13</t>
  </si>
  <si>
    <t>11.10.2023 11:51:14</t>
  </si>
  <si>
    <t>11.10.2023 11:51:16</t>
  </si>
  <si>
    <t>11.10.2023 11:51:25</t>
  </si>
  <si>
    <t>11.10.2023 11:51:26</t>
  </si>
  <si>
    <t>11.10.2023 11:51:28</t>
  </si>
  <si>
    <t>11.10.2023 11:51:29</t>
  </si>
  <si>
    <t>11.10.2023 11:51:47</t>
  </si>
  <si>
    <t>11.10.2023 11:51:53</t>
  </si>
  <si>
    <t>11.10.2023 11:51:54</t>
  </si>
  <si>
    <t>11.10.2023 11:51:56</t>
  </si>
  <si>
    <t>11.10.2023 11:52:00</t>
  </si>
  <si>
    <t>11.10.2023 11:52:02</t>
  </si>
  <si>
    <t>11.10.2023 11:52:03</t>
  </si>
  <si>
    <t>11.10.2023 11:52:05</t>
  </si>
  <si>
    <t>11.10.2023 11:52:06</t>
  </si>
  <si>
    <t>11.10.2023 11:52:08</t>
  </si>
  <si>
    <t>11.10.2023 11:53:05</t>
  </si>
  <si>
    <t>11.10.2023 11:53:06</t>
  </si>
  <si>
    <t>11.10.2023 11:53:07</t>
  </si>
  <si>
    <t>11.10.2023 11:53:09</t>
  </si>
  <si>
    <t>11.10.2023 11:53:10</t>
  </si>
  <si>
    <t>11.10.2023 11:53:11</t>
  </si>
  <si>
    <t>11.10.2023 11:53:12</t>
  </si>
  <si>
    <t>11.10.2023 11:53:14</t>
  </si>
  <si>
    <t>11.10.2023 11:53:15</t>
  </si>
  <si>
    <t>11.10.2023 11:54:10</t>
  </si>
  <si>
    <t>11.10.2023 11:54:12</t>
  </si>
  <si>
    <t>11.10.2023 11:54:13</t>
  </si>
  <si>
    <t>11.10.2023 11:54:14</t>
  </si>
  <si>
    <t>11.10.2023 11:54:17</t>
  </si>
  <si>
    <t>11.10.2023 11:54:18</t>
  </si>
  <si>
    <t>11.10.2023 11:54:30</t>
  </si>
  <si>
    <t>11.10.2023 11:54:35</t>
  </si>
  <si>
    <t>11.10.2023 11:54:36</t>
  </si>
  <si>
    <t>11.10.2023 11:54:38</t>
  </si>
  <si>
    <t>11.10.2023 11:55:20</t>
  </si>
  <si>
    <t>11.10.2023 11:55:21</t>
  </si>
  <si>
    <t>11.10.2023 11:55:23</t>
  </si>
  <si>
    <t>11.10.2023 11:55:27</t>
  </si>
  <si>
    <t>11.10.2023 11:55:29</t>
  </si>
  <si>
    <t>11.10.2023 11:55:30</t>
  </si>
  <si>
    <t>11.10.2023 11:55:32</t>
  </si>
  <si>
    <t>11.10.2023 11:55:36</t>
  </si>
  <si>
    <t>11.10.2023 11:55:38</t>
  </si>
  <si>
    <t>11.10.2023 11:55:39</t>
  </si>
  <si>
    <t>11.10.2023 11:55:41</t>
  </si>
  <si>
    <t>11.10.2023 11:57:54</t>
  </si>
  <si>
    <t>11.10.2023 11:57:56</t>
  </si>
  <si>
    <t>11.10.2023 11:57:57</t>
  </si>
  <si>
    <t>11.10.2023 11:57:58</t>
  </si>
  <si>
    <t>11.10.2023 11:57:59</t>
  </si>
  <si>
    <t>11.10.2023 11:58:01</t>
  </si>
  <si>
    <t>11.10.2023 11:58:02</t>
  </si>
  <si>
    <t>11.10.2023 12:00:35</t>
  </si>
  <si>
    <t>11.10.2023 12:00:38</t>
  </si>
  <si>
    <t>11.10.2023 12:00:39</t>
  </si>
  <si>
    <t>11.10.2023 12:00:41</t>
  </si>
  <si>
    <t>11.10.2023 12:00:46</t>
  </si>
  <si>
    <t>11.10.2023 12:01:43</t>
  </si>
  <si>
    <t>11.10.2023 12:01:45</t>
  </si>
  <si>
    <t>11.10.2023 12:01:46</t>
  </si>
  <si>
    <t>11.10.2023 12:02:28</t>
  </si>
  <si>
    <t>11.10.2023 12:02:29</t>
  </si>
  <si>
    <t>11.10.2023 12:02:31</t>
  </si>
  <si>
    <t>11.10.2023 12:02:35</t>
  </si>
  <si>
    <t>11.10.2023 12:03:00</t>
  </si>
  <si>
    <t>11.10.2023 12:03:02</t>
  </si>
  <si>
    <t>11.10.2023 12:03:03</t>
  </si>
  <si>
    <t>11.10.2023 12:03:05</t>
  </si>
  <si>
    <t>11.10.2023 12:03:06</t>
  </si>
  <si>
    <t>11.10.2023 12:03:08</t>
  </si>
  <si>
    <t>11.10.2023 12:03:09</t>
  </si>
  <si>
    <t>11.10.2023 12:03:11</t>
  </si>
  <si>
    <t>11.10.2023 12:03:26</t>
  </si>
  <si>
    <t>11.10.2023 12:03:27</t>
  </si>
  <si>
    <t>11.10.2023 12:03:28</t>
  </si>
  <si>
    <t>11.10.2023 12:03:30</t>
  </si>
  <si>
    <t>11.10.2023 12:04:56</t>
  </si>
  <si>
    <t>11.10.2023 12:04:58</t>
  </si>
  <si>
    <t>11.10.2023 12:04:59</t>
  </si>
  <si>
    <t>11.10.2023 12:05:01</t>
  </si>
  <si>
    <t>11.10.2023 12:05:02</t>
  </si>
  <si>
    <t>11.10.2023 12:05:04</t>
  </si>
  <si>
    <t>11.10.2023 12:05:05</t>
  </si>
  <si>
    <t>11.10.2023 12:05:07</t>
  </si>
  <si>
    <t>11.10.2023 12:05:20</t>
  </si>
  <si>
    <t>11.10.2023 12:05:22</t>
  </si>
  <si>
    <t>11.10.2023 12:05:23</t>
  </si>
  <si>
    <t>11.10.2023 12:05:26</t>
  </si>
  <si>
    <t>11.10.2023 12:05:29</t>
  </si>
  <si>
    <t>11.10.2023 12:06:08</t>
  </si>
  <si>
    <t>11.10.2023 12:06:11</t>
  </si>
  <si>
    <t>11.10.2023 12:06:12</t>
  </si>
  <si>
    <t>11.10.2023 12:06:14</t>
  </si>
  <si>
    <t>11.10.2023 12:06:17</t>
  </si>
  <si>
    <t>11.10.2023 12:06:18</t>
  </si>
  <si>
    <t>11.10.2023 12:06:20</t>
  </si>
  <si>
    <t>11.10.2023 12:06:21</t>
  </si>
  <si>
    <t>11.10.2023 12:06:23</t>
  </si>
  <si>
    <t>11.10.2023 12:06:24</t>
  </si>
  <si>
    <t>11.10.2023 12:07:03</t>
  </si>
  <si>
    <t>11.10.2023 12:07:05</t>
  </si>
  <si>
    <t>11.10.2023 12:07:08</t>
  </si>
  <si>
    <t>11.10.2023 12:07:11</t>
  </si>
  <si>
    <t>11.10.2023 12:07:12</t>
  </si>
  <si>
    <t>11.10.2023 12:07:14</t>
  </si>
  <si>
    <t>11.10.2023 12:07:15</t>
  </si>
  <si>
    <t>11.10.2023 12:07:16</t>
  </si>
  <si>
    <t>11.10.2023 12:07:22</t>
  </si>
  <si>
    <t>11.10.2023 12:07:23</t>
  </si>
  <si>
    <t>11.10.2023 12:07:25</t>
  </si>
  <si>
    <t>11.10.2023 12:07:26</t>
  </si>
  <si>
    <t>11.10.2023 12:07:44</t>
  </si>
  <si>
    <t>11.10.2023 12:07:45</t>
  </si>
  <si>
    <t>11.10.2023 12:07:47</t>
  </si>
  <si>
    <t>11.10.2023 12:07:48</t>
  </si>
  <si>
    <t>11.10.2023 12:08:02</t>
  </si>
  <si>
    <t>11.10.2023 12:08:06</t>
  </si>
  <si>
    <t>11.10.2023 12:08:08</t>
  </si>
  <si>
    <t>11.10.2023 12:08:09</t>
  </si>
  <si>
    <t>11.10.2023 12:08:10</t>
  </si>
  <si>
    <t>11.10.2023 12:08:11</t>
  </si>
  <si>
    <t>11.10.2023 12:08:13</t>
  </si>
  <si>
    <t>11.10.2023 12:08:14</t>
  </si>
  <si>
    <t>11.10.2023 12:08:15</t>
  </si>
  <si>
    <t>11.10.2023 12:08:24</t>
  </si>
  <si>
    <t>11.10.2023 12:08:25</t>
  </si>
  <si>
    <t>11.10.2023 12:08:26</t>
  </si>
  <si>
    <t>11.10.2023 12:08:28</t>
  </si>
  <si>
    <t>11.10.2023 12:08:29</t>
  </si>
  <si>
    <t>11.10.2023 12:08:30</t>
  </si>
  <si>
    <t>11.10.2023 12:08:31</t>
  </si>
  <si>
    <t>11.10.2023 12:10:24</t>
  </si>
  <si>
    <t>11.10.2023 12:10:25</t>
  </si>
  <si>
    <t>11.10.2023 12:10:26</t>
  </si>
  <si>
    <t>11.10.2023 12:10:35</t>
  </si>
  <si>
    <t>11.10.2023 12:10:37</t>
  </si>
  <si>
    <t>11.10.2023 12:10:38</t>
  </si>
  <si>
    <t>11.10.2023 12:10:41</t>
  </si>
  <si>
    <t>11.10.2023 12:10:42</t>
  </si>
  <si>
    <t>11.10.2023 12:10:45</t>
  </si>
  <si>
    <t>11.10.2023 12:10:48</t>
  </si>
  <si>
    <t>11.10.2023 12:10:49</t>
  </si>
  <si>
    <t>11.10.2023 12:10:51</t>
  </si>
  <si>
    <t>11.10.2023 12:10:52</t>
  </si>
  <si>
    <t>11.10.2023 12:11:10</t>
  </si>
  <si>
    <t>11.10.2023 12:12:16</t>
  </si>
  <si>
    <t>11.10.2023 12:12:18</t>
  </si>
  <si>
    <t>11.10.2023 12:13:10</t>
  </si>
  <si>
    <t>11.10.2023 12:13:12</t>
  </si>
  <si>
    <t>11.10.2023 12:13:13</t>
  </si>
  <si>
    <t>11.10.2023 12:13:14</t>
  </si>
  <si>
    <t>11.10.2023 12:13:15</t>
  </si>
  <si>
    <t>11.10.2023 12:13:17</t>
  </si>
  <si>
    <t>11.10.2023 12:13:18</t>
  </si>
  <si>
    <t>11.10.2023 12:13:21</t>
  </si>
  <si>
    <t>11.10.2023 12:13:39</t>
  </si>
  <si>
    <t>11.10.2023 12:13:43</t>
  </si>
  <si>
    <t>11.10.2023 12:13:45</t>
  </si>
  <si>
    <t>11.10.2023 12:13:49</t>
  </si>
  <si>
    <t>11.10.2023 12:13:51</t>
  </si>
  <si>
    <t>11.10.2023 12:14:07</t>
  </si>
  <si>
    <t>11.10.2023 12:14:10</t>
  </si>
  <si>
    <t>11.10.2023 12:14:12</t>
  </si>
  <si>
    <t>11.10.2023 12:14:13</t>
  </si>
  <si>
    <t>11.10.2023 12:15:09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</si>
  <si>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</si>
  <si>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</si>
  <si>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</si>
  <si>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</si>
  <si>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</si>
  <si>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</si>
  <si>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</si>
  <si>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12:15:42</t>
  </si>
  <si>
    <t>11.10.2023 12:15:43</t>
  </si>
  <si>
    <t>11.10.2023 12:15:46</t>
  </si>
  <si>
    <t>11.10.2023 12:15:48</t>
  </si>
  <si>
    <t>11.10.2023 12:15:51</t>
  </si>
  <si>
    <t>11.10.2023 12:15:58</t>
  </si>
  <si>
    <t>11.10.2023 12:16:00</t>
  </si>
  <si>
    <t>11.10.2023 12:16:01</t>
  </si>
  <si>
    <t>11.10.2023 12:16:02</t>
  </si>
  <si>
    <t>11.10.2023 12:16:04</t>
  </si>
  <si>
    <t>11.10.2023 12:16:05</t>
  </si>
  <si>
    <t>11.10.2023 12:16:06</t>
  </si>
  <si>
    <t>11.10.2023 12:16:07</t>
  </si>
  <si>
    <t>11.10.2023 12:16:09</t>
  </si>
  <si>
    <t>11.10.2023 12:17:40</t>
  </si>
  <si>
    <t>11.10.2023 12:17:41</t>
  </si>
  <si>
    <t>11.10.2023 12:17:43</t>
  </si>
  <si>
    <t>11.10.2023 12:17:44</t>
  </si>
  <si>
    <t>11.10.2023 12:19:09</t>
  </si>
  <si>
    <t>11.10.2023 12:19:11</t>
  </si>
  <si>
    <t>11.10.2023 12:19:14</t>
  </si>
  <si>
    <t>11.10.2023 12:19:15</t>
  </si>
  <si>
    <t>11.10.2023 12:19:17</t>
  </si>
  <si>
    <t>11.10.2023 12:20:21</t>
  </si>
  <si>
    <t>11.10.2023 12:20:23</t>
  </si>
  <si>
    <t>11.10.2023 12:20:24</t>
  </si>
  <si>
    <t>11.10.2023 12:20:27</t>
  </si>
  <si>
    <t>11.10.2023 12:20:28</t>
  </si>
  <si>
    <t>11.10.2023 12:20:29</t>
  </si>
  <si>
    <t>11.10.2023 12:20:30</t>
  </si>
  <si>
    <t>11.10.2023 12:20:32</t>
  </si>
  <si>
    <t>11.10.2023 12:20:34</t>
  </si>
  <si>
    <t>11.10.2023 12:20:37</t>
  </si>
  <si>
    <t>11.10.2023 12:20:49</t>
  </si>
  <si>
    <t>11.10.2023 12:20:51</t>
  </si>
  <si>
    <t>11.10.2023 12:20:57</t>
  </si>
  <si>
    <t>11.10.2023 12:20:58</t>
  </si>
  <si>
    <t>11.10.2023 12:20:59</t>
  </si>
  <si>
    <t>11.10.2023 12:21:01</t>
  </si>
  <si>
    <t>11.10.2023 12:21:02</t>
  </si>
  <si>
    <t>11.10.2023 12:21:06</t>
  </si>
  <si>
    <t>11.10.2023 12:21:09</t>
  </si>
  <si>
    <t>11.10.2023 12:21:11</t>
  </si>
  <si>
    <t>11.10.2023 12:21:12</t>
  </si>
  <si>
    <t>11.10.2023 12:21:14</t>
  </si>
  <si>
    <t>11.10.2023 12:21:42</t>
  </si>
  <si>
    <t>11.10.2023 12:21:53</t>
  </si>
  <si>
    <t>11.10.2023 12:21:54</t>
  </si>
  <si>
    <t>11.10.2023 12:22:18</t>
  </si>
  <si>
    <t>11.10.2023 12:22:20</t>
  </si>
  <si>
    <t>11.10.2023 12:22:21</t>
  </si>
  <si>
    <t>11.10.2023 12:22:24</t>
  </si>
  <si>
    <t>11.10.2023 12:22:42</t>
  </si>
  <si>
    <t>11.10.2023 12:22:44</t>
  </si>
  <si>
    <t>11.10.2023 12:22:45</t>
  </si>
  <si>
    <t>11.10.2023 12:22:47</t>
  </si>
  <si>
    <t>11.10.2023 12:22:48</t>
  </si>
  <si>
    <t>11.10.2023 12:22:50</t>
  </si>
  <si>
    <t>11.10.2023 12:22:51</t>
  </si>
  <si>
    <t>11.10.2023 12:22:53</t>
  </si>
  <si>
    <t>11.10.2023 12:24:38</t>
  </si>
  <si>
    <t>11.10.2023 12:24:41</t>
  </si>
  <si>
    <t>11.10.2023 12:24:42</t>
  </si>
  <si>
    <t>11.10.2023 12:24:44</t>
  </si>
  <si>
    <t>11.10.2023 12:24:45</t>
  </si>
  <si>
    <t>11.10.2023 12:24:47</t>
  </si>
  <si>
    <t>11.10.2023 12:25:36</t>
  </si>
  <si>
    <t>11.10.2023 12:25:38</t>
  </si>
  <si>
    <t>11.10.2023 12:25:39</t>
  </si>
  <si>
    <t>11.10.2023 12:25:52</t>
  </si>
  <si>
    <t>11.10.2023 12:26:07</t>
  </si>
  <si>
    <t>11.10.2023 12:26:09</t>
  </si>
  <si>
    <t>11.10.2023 12:26:10</t>
  </si>
  <si>
    <t>11.10.2023 12:26:11</t>
  </si>
  <si>
    <t>11.10.2023 12:26:12</t>
  </si>
  <si>
    <t>11.10.2023 12:26:14</t>
  </si>
  <si>
    <t>11.10.2023 12:26:18</t>
  </si>
  <si>
    <t>11.10.2023 12:27:04</t>
  </si>
  <si>
    <t>11.10.2023 12:27:12</t>
  </si>
  <si>
    <t>11.10.2023 12:27:13</t>
  </si>
  <si>
    <t>11.10.2023 12:27:15</t>
  </si>
  <si>
    <t>11.10.2023 12:27:31</t>
  </si>
  <si>
    <t>11.10.2023 12:27:33</t>
  </si>
  <si>
    <t>11.10.2023 12:27:34</t>
  </si>
  <si>
    <t>11.10.2023 12:27:40</t>
  </si>
  <si>
    <t>11.10.2023 12:27:41</t>
  </si>
  <si>
    <t>11.10.2023 12:27:43</t>
  </si>
  <si>
    <t>11.10.2023 12:27:44</t>
  </si>
  <si>
    <t>11.10.2023 12:27:46</t>
  </si>
  <si>
    <t>11.10.2023 12:27:47</t>
  </si>
  <si>
    <t>11.10.2023 12:27:49</t>
  </si>
  <si>
    <t>11.10.2023 12:28:02</t>
  </si>
  <si>
    <t>11.10.2023 12:28:04</t>
  </si>
  <si>
    <t>11.10.2023 12:28:05</t>
  </si>
  <si>
    <t>11.10.2023 12:28:06</t>
  </si>
  <si>
    <t>11.10.2023 12:28:08</t>
  </si>
  <si>
    <t>11.10.2023 12:28:09</t>
  </si>
  <si>
    <t>11.10.2023 12:28:10</t>
  </si>
  <si>
    <t>11.10.2023 12:28:20</t>
  </si>
  <si>
    <t>11.10.2023 12:28:31</t>
  </si>
  <si>
    <t>11.10.2023 12:28:34</t>
  </si>
  <si>
    <t>11.10.2023 12:28:35</t>
  </si>
  <si>
    <t>11.10.2023 12:28:37</t>
  </si>
  <si>
    <t>11.10.2023 12:28:38</t>
  </si>
  <si>
    <t>11.10.2023 12:29:04</t>
  </si>
  <si>
    <t>11.10.2023 12:29:05</t>
  </si>
  <si>
    <t>11.10.2023 12:29:11</t>
  </si>
  <si>
    <t>11.10.2023 12:29:16</t>
  </si>
  <si>
    <t>11.10.2023 12:29:17</t>
  </si>
  <si>
    <t>11.10.2023 12:29:19</t>
  </si>
  <si>
    <t>11.10.2023 12:31:41</t>
  </si>
  <si>
    <t>11.10.2023 12:31:43</t>
  </si>
  <si>
    <t>11.10.2023 12:31:44</t>
  </si>
  <si>
    <t>11.10.2023 12:31:46</t>
  </si>
  <si>
    <t>11.10.2023 12:31:47</t>
  </si>
  <si>
    <t>11.10.2023 12:31:58</t>
  </si>
  <si>
    <t>11.10.2023 12:31:59</t>
  </si>
  <si>
    <t>11.10.2023 12:32:00</t>
  </si>
  <si>
    <t>11.10.2023 12:32:02</t>
  </si>
  <si>
    <t>11.10.2023 12:32:03</t>
  </si>
  <si>
    <t>11.10.2023 12:32:06</t>
  </si>
  <si>
    <t>11.10.2023 12:32:19</t>
  </si>
  <si>
    <t>11.10.2023 12:32:24</t>
  </si>
  <si>
    <t>11.10.2023 12:32:25</t>
  </si>
  <si>
    <t>11.10.2023 12:32:27</t>
  </si>
  <si>
    <t>11.10.2023 12:32:28</t>
  </si>
  <si>
    <t>11.10.2023 12:32:30</t>
  </si>
  <si>
    <t>11.10.2023 12:32:31</t>
  </si>
  <si>
    <t>11.10.2023 12:32:33</t>
  </si>
  <si>
    <t>11.10.2023 12:32:37</t>
  </si>
  <si>
    <t>11.10.2023 12:32:39</t>
  </si>
  <si>
    <t>11.10.2023 12:32:40</t>
  </si>
  <si>
    <t>11.10.2023 12:32:43</t>
  </si>
  <si>
    <t>11.10.2023 12:32:45</t>
  </si>
  <si>
    <t>11.10.2023 12:32:46</t>
  </si>
  <si>
    <t>11.10.2023 12:33:37</t>
  </si>
  <si>
    <t>11.10.2023 12:33:39</t>
  </si>
  <si>
    <t>11.10.2023 12:33:40</t>
  </si>
  <si>
    <t>11.10.2023 12:33:41</t>
  </si>
  <si>
    <t>11.10.2023 12:33:43</t>
  </si>
  <si>
    <t>11.10.2023 12:34:56</t>
  </si>
  <si>
    <t>11.10.2023 12:34:57</t>
  </si>
  <si>
    <t>11.10.2023 12:34:59</t>
  </si>
  <si>
    <t>11.10.2023 12:35:00</t>
  </si>
  <si>
    <t>11.10.2023 12:35:01</t>
  </si>
  <si>
    <t>11.10.2023 12:35:10</t>
  </si>
  <si>
    <t>11.10.2023 12:35:13</t>
  </si>
  <si>
    <t>11.10.2023 12:35:15</t>
  </si>
  <si>
    <t>11.10.2023 12:35:24</t>
  </si>
  <si>
    <t>11.10.2023 12:35:28</t>
  </si>
  <si>
    <t>11.10.2023 12:35:30</t>
  </si>
  <si>
    <t>11.10.2023 12:35:31</t>
  </si>
  <si>
    <t>11.10.2023 12:35:33</t>
  </si>
  <si>
    <t>11.10.2023 12:36:07</t>
  </si>
  <si>
    <t>11.10.2023 12:36:09</t>
  </si>
  <si>
    <t>11.10.2023 12:36:10</t>
  </si>
  <si>
    <t>11.10.2023 12:36:55</t>
  </si>
  <si>
    <t>11.10.2023 12:36:56</t>
  </si>
  <si>
    <t>11.10.2023 12:36:57</t>
  </si>
  <si>
    <t>11.10.2023 12:36:59</t>
  </si>
  <si>
    <t>11.10.2023 12:37:19</t>
  </si>
  <si>
    <t>11.10.2023 12:37:22</t>
  </si>
  <si>
    <t>11.10.2023 12:37:24</t>
  </si>
  <si>
    <t>11.10.2023 12:37:25</t>
  </si>
  <si>
    <t>11.10.2023 12:37:58</t>
  </si>
  <si>
    <t>11.10.2023 12:38:00</t>
  </si>
  <si>
    <t>11.10.2023 12:38:01</t>
  </si>
  <si>
    <t>11.10.2023 12:38:04</t>
  </si>
  <si>
    <t>11.10.2023 12:38:06</t>
  </si>
  <si>
    <t>11.10.2023 12:38:07</t>
  </si>
  <si>
    <t>11.10.2023 12:38:09</t>
  </si>
  <si>
    <t>11.10.2023 12:38:12</t>
  </si>
  <si>
    <t>11.10.2023 12:38:15</t>
  </si>
  <si>
    <t>11.10.2023 12:38:16</t>
  </si>
  <si>
    <t>11.10.2023 12:38:18</t>
  </si>
  <si>
    <t>11.10.2023 12:38:36</t>
  </si>
  <si>
    <t>11.10.2023 12:38:37</t>
  </si>
  <si>
    <t>11.10.2023 12:38:39</t>
  </si>
  <si>
    <t>11.10.2023 12:38:40</t>
  </si>
  <si>
    <t>11.10.2023 12:38:42</t>
  </si>
  <si>
    <t>11.10.2023 12:38:43</t>
  </si>
  <si>
    <t>11.10.2023 12:38:45</t>
  </si>
  <si>
    <t>11.10.2023 12:38:49</t>
  </si>
  <si>
    <t>11.10.2023 12:38:51</t>
  </si>
  <si>
    <t>11.10.2023 12:38:52</t>
  </si>
  <si>
    <t>11.10.2023 12:38:53</t>
  </si>
  <si>
    <t>11.10.2023 12:38:55</t>
  </si>
  <si>
    <t>11.10.2023 12:38:56</t>
  </si>
  <si>
    <t>11.10.2023 12:38:57</t>
  </si>
  <si>
    <t>11.10.2023 12:39:18</t>
  </si>
  <si>
    <t>11.10.2023 12:39:19</t>
  </si>
  <si>
    <t>11.10.2023 12:39:22</t>
  </si>
  <si>
    <t>11.10.2023 12:39:24</t>
  </si>
  <si>
    <t>11.10.2023 12:39:28</t>
  </si>
  <si>
    <t>11.10.2023 12:41:20</t>
  </si>
  <si>
    <t>11.10.2023 12:41:25</t>
  </si>
  <si>
    <t>11.10.2023 12:41:28</t>
  </si>
  <si>
    <t>11.10.2023 12:41:29</t>
  </si>
  <si>
    <t>11.10.2023 12:41:34</t>
  </si>
  <si>
    <t>11.10.2023 12:41:35</t>
  </si>
  <si>
    <t>11.10.2023 12:41:37</t>
  </si>
  <si>
    <t>11.10.2023 12:41:38</t>
  </si>
  <si>
    <t>11.10.2023 12:41:42</t>
  </si>
  <si>
    <t>11.10.2023 12:41:44</t>
  </si>
  <si>
    <t>11.10.2023 12:41:45</t>
  </si>
  <si>
    <t>11.10.2023 12:41:46</t>
  </si>
  <si>
    <t>11.10.2023 12:41:47</t>
  </si>
  <si>
    <t>11.10.2023 12:42:19</t>
  </si>
  <si>
    <t>11.10.2023 12:42:22</t>
  </si>
  <si>
    <t>11.10.2023 12:42:26</t>
  </si>
  <si>
    <t>11.10.2023 12:42:31</t>
  </si>
  <si>
    <t>11.10.2023 12:42:32</t>
  </si>
  <si>
    <t>11.10.2023 12:42:53</t>
  </si>
  <si>
    <t>11.10.2023 12:42:54</t>
  </si>
  <si>
    <t>11.10.2023 12:42:56</t>
  </si>
  <si>
    <t>11.10.2023 12:43:01</t>
  </si>
  <si>
    <t>11.10.2023 12:43:03</t>
  </si>
  <si>
    <t>11.10.2023 12:43:06</t>
  </si>
  <si>
    <t>11.10.2023 12:43:07</t>
  </si>
  <si>
    <t>11.10.2023 12:43:10</t>
  </si>
  <si>
    <t>11.10.2023 12:43:21</t>
  </si>
  <si>
    <t>11.10.2023 12:43:22</t>
  </si>
  <si>
    <t>11.10.2023 12:43:24</t>
  </si>
  <si>
    <t>11.10.2023 12:43:25</t>
  </si>
  <si>
    <t>11.10.2023 12:43:26</t>
  </si>
  <si>
    <t>11.10.2023 12:43:29</t>
  </si>
  <si>
    <t>11.10.2023 12:43:30</t>
  </si>
  <si>
    <t>11.10.2023 12:43:32</t>
  </si>
  <si>
    <t>11.10.2023 12:43:33</t>
  </si>
  <si>
    <t>11.10.2023 12:43:35</t>
  </si>
  <si>
    <t>11.10.2023 12:43:50</t>
  </si>
  <si>
    <t>11.10.2023 12:43:51</t>
  </si>
  <si>
    <t>11.10.2023 12:43:52</t>
  </si>
  <si>
    <t>11.10.2023 12:44:00</t>
  </si>
  <si>
    <t>11.10.2023 12:44:18</t>
  </si>
  <si>
    <t>11.10.2023 12:44:19</t>
  </si>
  <si>
    <t>11.10.2023 12:44:21</t>
  </si>
  <si>
    <t>11.10.2023 12:44:22</t>
  </si>
  <si>
    <t>11.10.2023 12:44:24</t>
  </si>
  <si>
    <t>11.10.2023 12:44:25</t>
  </si>
  <si>
    <t>11.10.2023 12:44:27</t>
  </si>
  <si>
    <t>11.10.2023 12:45:18</t>
  </si>
  <si>
    <t>11.10.2023 12:45:19</t>
  </si>
  <si>
    <t>11.10.2023 12:45:25</t>
  </si>
  <si>
    <t>11.10.2023 12:45:26</t>
  </si>
  <si>
    <t>11.10.2023 12:45:28</t>
  </si>
  <si>
    <t>11.10.2023 12:45:29</t>
  </si>
  <si>
    <t>11.10.2023 12:45:31</t>
  </si>
  <si>
    <t>11.10.2023 12:45:32</t>
  </si>
  <si>
    <t>11.10.2023 12:46:08</t>
  </si>
  <si>
    <t>11.10.2023 12:46:11</t>
  </si>
  <si>
    <t>11.10.2023 12:46:13</t>
  </si>
  <si>
    <t>11.10.2023 12:46:14</t>
  </si>
  <si>
    <t>11.10.2023 12:46:16</t>
  </si>
  <si>
    <t>11.10.2023 12:46:41</t>
  </si>
  <si>
    <t>11.10.2023 12:46:43</t>
  </si>
  <si>
    <t>11.10.2023 12:46:44</t>
  </si>
  <si>
    <t>11.10.2023 12:46:45</t>
  </si>
  <si>
    <t>11.10.2023 12:46:47</t>
  </si>
  <si>
    <t>11.10.2023 12:46:49</t>
  </si>
  <si>
    <t>11.10.2023 12:47:19</t>
  </si>
  <si>
    <t>11.10.2023 12:47:21</t>
  </si>
  <si>
    <t>11.10.2023 12:47:22</t>
  </si>
  <si>
    <t>11.10.2023 12:47:25</t>
  </si>
  <si>
    <t>11.10.2023 12:47:58</t>
  </si>
  <si>
    <t>11.10.2023 12:48:29</t>
  </si>
  <si>
    <t>11.10.2023 12:48:31</t>
  </si>
  <si>
    <t>11.10.2023 12:48:35</t>
  </si>
  <si>
    <t>11.10.2023 12:48:37</t>
  </si>
  <si>
    <t>11.10.2023 12:48:38</t>
  </si>
  <si>
    <t>11.10.2023 12:48:40</t>
  </si>
  <si>
    <t>11.10.2023 12:49:17</t>
  </si>
  <si>
    <t>11.10.2023 12:49:29</t>
  </si>
  <si>
    <t>11.10.2023 12:49:31</t>
  </si>
  <si>
    <t>11.10.2023 12:49:32</t>
  </si>
  <si>
    <t>11.10.2023 12:49:33</t>
  </si>
  <si>
    <t>11.10.2023 12:49:35</t>
  </si>
  <si>
    <t>11.10.2023 12:49:36</t>
  </si>
  <si>
    <t>11.10.2023 12:49:40</t>
  </si>
  <si>
    <t>11.10.2023 12:49:42</t>
  </si>
  <si>
    <t>11.10.2023 12:49:43</t>
  </si>
  <si>
    <t>11.10.2023 12:50:04</t>
  </si>
  <si>
    <t>11.10.2023 12:50:05</t>
  </si>
  <si>
    <t>11.10.2023 12:50:06</t>
  </si>
  <si>
    <t>11.10.2023 12:50:08</t>
  </si>
  <si>
    <t>11.10.2023 12:50:09</t>
  </si>
  <si>
    <t>11.10.2023 12:50:10</t>
  </si>
  <si>
    <t>11.10.2023 12:50:11</t>
  </si>
  <si>
    <t>11.10.2023 12:50:13</t>
  </si>
  <si>
    <t>11.10.2023 12:51:15</t>
  </si>
  <si>
    <t>11.10.2023 12:51:17</t>
  </si>
  <si>
    <t>11.10.2023 12:51:18</t>
  </si>
  <si>
    <t>11.10.2023 12:51:19</t>
  </si>
  <si>
    <t>11.10.2023 12:51:21</t>
  </si>
  <si>
    <t>11.10.2023 12:51:23</t>
  </si>
  <si>
    <t>11.10.2023 12:51:31</t>
  </si>
  <si>
    <t>11.10.2023 12:51:32</t>
  </si>
  <si>
    <t>11.10.2023 12:51:34</t>
  </si>
  <si>
    <t>11.10.2023 12:51:59</t>
  </si>
  <si>
    <t>11.10.2023 12:52:02</t>
  </si>
  <si>
    <t>11.10.2023 12:52:04</t>
  </si>
  <si>
    <t>11.10.2023 12:52:05</t>
  </si>
  <si>
    <t>11.10.2023 12:52:07</t>
  </si>
  <si>
    <t>11.10.2023 12:52:08</t>
  </si>
  <si>
    <t>11.10.2023 12:52:10</t>
  </si>
  <si>
    <t>11.10.2023 12:53:23</t>
  </si>
  <si>
    <t>11.10.2023 12:53:25</t>
  </si>
  <si>
    <t>11.10.2023 12:53:26</t>
  </si>
  <si>
    <t>11.10.2023 12:53:29</t>
  </si>
  <si>
    <t>11.10.2023 12:53:31</t>
  </si>
  <si>
    <t>11.10.2023 12:53:32</t>
  </si>
  <si>
    <t>11.10.2023 12:53:34</t>
  </si>
  <si>
    <t>11.10.2023 12:53:55</t>
  </si>
  <si>
    <t>11.10.2023 12:54:02</t>
  </si>
  <si>
    <t>11.10.2023 12:54:04</t>
  </si>
  <si>
    <t>11.10.2023 12:54:05</t>
  </si>
  <si>
    <t>11.10.2023 12:54:15</t>
  </si>
  <si>
    <t>11.10.2023 12:54:17</t>
  </si>
  <si>
    <t>11.10.2023 12:54:18</t>
  </si>
  <si>
    <t>11.10.2023 12:54:19</t>
  </si>
  <si>
    <t>11.10.2023 12:54:28</t>
  </si>
  <si>
    <t>11.10.2023 12:54:30</t>
  </si>
  <si>
    <t>11.10.2023 12:54:33</t>
  </si>
  <si>
    <t>11.10.2023 12:54:34</t>
  </si>
  <si>
    <t>11.10.2023 12:54:36</t>
  </si>
  <si>
    <t>11.10.2023 12:55:10</t>
  </si>
  <si>
    <t>11.10.2023 12:55:12</t>
  </si>
  <si>
    <t>11.10.2023 12:55:13</t>
  </si>
  <si>
    <t>11.10.2023 12:55:16</t>
  </si>
  <si>
    <t>11.10.2023 12:55:18</t>
  </si>
  <si>
    <t>11.10.2023 12:55:19</t>
  </si>
  <si>
    <t>11.10.2023 12:55:21</t>
  </si>
  <si>
    <t>11.10.2023 12:55:22</t>
  </si>
  <si>
    <t>11.10.2023 12:56:04</t>
  </si>
  <si>
    <t>11.10.2023 12:56:06</t>
  </si>
  <si>
    <t>11.10.2023 12:56:07</t>
  </si>
  <si>
    <t>11.10.2023 12:56:08</t>
  </si>
  <si>
    <t>11.10.2023 12:56:09</t>
  </si>
  <si>
    <t>11.10.2023 12:56:11</t>
  </si>
  <si>
    <t>11.10.2023 12:56:13</t>
  </si>
  <si>
    <t>11.10.2023 12:56:15</t>
  </si>
  <si>
    <t>11.10.2023 12:56:18</t>
  </si>
  <si>
    <t>11.10.2023 12:56:19</t>
  </si>
  <si>
    <t>11.10.2023 12:56:21</t>
  </si>
  <si>
    <t>11.10.2023 12:56:22</t>
  </si>
  <si>
    <t>11.10.2023 12:56:52</t>
  </si>
  <si>
    <t>11.10.2023 12:56:54</t>
  </si>
  <si>
    <t>11.10.2023 12:56:55</t>
  </si>
  <si>
    <t>11.10.2023 12:56:56</t>
  </si>
  <si>
    <t>11.10.2023 12:56:58</t>
  </si>
  <si>
    <t>11.10.2023 12:57:02</t>
  </si>
  <si>
    <t>11.10.2023 12:57:03</t>
  </si>
  <si>
    <t>11.10.2023 12:57:05</t>
  </si>
  <si>
    <t>11.10.2023 12:57:06</t>
  </si>
  <si>
    <t>11.10.2023 12:57:08</t>
  </si>
  <si>
    <t>11.10.2023 12:57:09</t>
  </si>
  <si>
    <t>11.10.2023 12:57:11</t>
  </si>
  <si>
    <t>11.10.2023 12:57:12</t>
  </si>
  <si>
    <t>11.10.2023 12:58:36</t>
  </si>
  <si>
    <t>11.10.2023 12:58:38</t>
  </si>
  <si>
    <t>11.10.2023 12:58:39</t>
  </si>
  <si>
    <t>11.10.2023 12:58:43</t>
  </si>
  <si>
    <t>11.10.2023 12:58:52</t>
  </si>
  <si>
    <t>11.10.2023 12:58:54</t>
  </si>
  <si>
    <t>11.10.2023 12:58:55</t>
  </si>
  <si>
    <t>11.10.2023 12:58:57</t>
  </si>
  <si>
    <t>11.10.2023 12:58:58</t>
  </si>
  <si>
    <t>11.10.2023 12:59:00</t>
  </si>
  <si>
    <t>11.10.2023 12:59:01</t>
  </si>
  <si>
    <t>11.10.2023 12:59:03</t>
  </si>
  <si>
    <t>11.10.2023 12:59:18</t>
  </si>
  <si>
    <t>11.10.2023 12:59:19</t>
  </si>
  <si>
    <t>11.10.2023 12:59:21</t>
  </si>
  <si>
    <t>11.10.2023 12:59:22</t>
  </si>
  <si>
    <t>11.10.2023 12:59:23</t>
  </si>
  <si>
    <t>11.10.2023 13:00:23</t>
  </si>
  <si>
    <t>11.10.2023 13:00:24</t>
  </si>
  <si>
    <t>11.10.2023 13:00:26</t>
  </si>
  <si>
    <t>11.10.2023 13:00:27</t>
  </si>
  <si>
    <t>11.10.2023 13:00:28</t>
  </si>
  <si>
    <t>11.10.2023 13:00:31</t>
  </si>
  <si>
    <t>11.10.2023 13:00:32</t>
  </si>
  <si>
    <t>11.10.2023 13:00:35</t>
  </si>
  <si>
    <t>11.10.2023 13:00:37</t>
  </si>
  <si>
    <t>11.10.2023 13:00:38</t>
  </si>
  <si>
    <t>11.10.2023 13:00:39</t>
  </si>
  <si>
    <t>11.10.2023 13:00:40</t>
  </si>
  <si>
    <t>11.10.2023 13:01:40</t>
  </si>
  <si>
    <t>11.10.2023 13:01:42</t>
  </si>
  <si>
    <t>11.10.2023 13:01:43</t>
  </si>
  <si>
    <t>11.10.2023 13:01:46</t>
  </si>
  <si>
    <t>11.10.2023 13:01:48</t>
  </si>
  <si>
    <t>11.10.2023 13:01:49</t>
  </si>
  <si>
    <t>11.10.2023 13:01:51</t>
  </si>
  <si>
    <t>11.10.2023 13:02:15</t>
  </si>
  <si>
    <t>11.10.2023 13:02:19</t>
  </si>
  <si>
    <t>11.10.2023 13:02:21</t>
  </si>
  <si>
    <t>11.10.2023 13:02:22</t>
  </si>
  <si>
    <t>11.10.2023 13:02:23</t>
  </si>
  <si>
    <t>11.10.2023 13:02:24</t>
  </si>
  <si>
    <t>11.10.2023 13:02:29</t>
  </si>
  <si>
    <t>11.10.2023 13:02:30</t>
  </si>
  <si>
    <t>11.10.2023 13:02:34</t>
  </si>
  <si>
    <t>11.10.2023 13:02:43</t>
  </si>
  <si>
    <t>11.10.2023 13:02:52</t>
  </si>
  <si>
    <t>11.10.2023 13:02:55</t>
  </si>
  <si>
    <t>11.10.2023 13:02:57</t>
  </si>
  <si>
    <t>11.10.2023 13:02:58</t>
  </si>
  <si>
    <t>11.10.2023 13:03:01</t>
  </si>
  <si>
    <t>11.10.2023 13:03:04</t>
  </si>
  <si>
    <t>11.10.2023 13:03:06</t>
  </si>
  <si>
    <t>11.10.2023 13:03:07</t>
  </si>
  <si>
    <t>11.10.2023 13:03:09</t>
  </si>
  <si>
    <t>11.10.2023 13:03:10</t>
  </si>
  <si>
    <t>11.10.2023 13:03:11</t>
  </si>
  <si>
    <t>11.10.2023 13:03:14</t>
  </si>
  <si>
    <t>11.10.2023 13:03:15</t>
  </si>
  <si>
    <t>11.10.2023 13:03:17</t>
  </si>
  <si>
    <t>11.10.2023 13:03:19</t>
  </si>
  <si>
    <t>11.10.2023 13:03:21</t>
  </si>
  <si>
    <t>11.10.2023 13:03:39</t>
  </si>
  <si>
    <t>11.10.2023 13:03:40</t>
  </si>
  <si>
    <t>11.10.2023 13:03:41</t>
  </si>
  <si>
    <t>11.10.2023 13:03:56</t>
  </si>
  <si>
    <t>11.10.2023 13:04:08</t>
  </si>
  <si>
    <t>11.10.2023 13:04:10</t>
  </si>
  <si>
    <t>11.10.2023 13:04:11</t>
  </si>
  <si>
    <t>11.10.2023 13:04:12</t>
  </si>
  <si>
    <t>11.10.2023 13:04:13</t>
  </si>
  <si>
    <t>11.10.2023 13:04:15</t>
  </si>
  <si>
    <t>11.10.2023 13:05:34</t>
  </si>
  <si>
    <t>11.10.2023 13:05:35</t>
  </si>
  <si>
    <t>11.10.2023 13:05:37</t>
  </si>
  <si>
    <t>11.10.2023 13:05:38</t>
  </si>
  <si>
    <t>11.10.2023 13:05:39</t>
  </si>
  <si>
    <t>11.10.2023 13:05:40</t>
  </si>
  <si>
    <t>11.10.2023 13:05:43</t>
  </si>
  <si>
    <t>11.10.2023 13:05:45</t>
  </si>
  <si>
    <t>11.10.2023 13:05:53</t>
  </si>
  <si>
    <t>11.10.2023 13:05:55</t>
  </si>
  <si>
    <t>11.10.2023 13:06:10</t>
  </si>
  <si>
    <t>11.10.2023 13:06:44</t>
  </si>
  <si>
    <t>11.10.2023 13:06:46</t>
  </si>
  <si>
    <t>11.10.2023 13:06:47</t>
  </si>
  <si>
    <t>11.10.2023 13:06:48</t>
  </si>
  <si>
    <t>11.10.2023 13:06:51</t>
  </si>
  <si>
    <t>11.10.2023 13:07:34</t>
  </si>
  <si>
    <t>11.10.2023 13:07:40</t>
  </si>
  <si>
    <t>11.10.2023 13:08:06</t>
  </si>
  <si>
    <t>11.10.2023 13:08:07</t>
  </si>
  <si>
    <t>11.10.2023 13:08:12</t>
  </si>
  <si>
    <t>11.10.2023 13:08:13</t>
  </si>
  <si>
    <t>11.10.2023 13:08:15</t>
  </si>
  <si>
    <t>11.10.2023 13:08:16</t>
  </si>
  <si>
    <t>11.10.2023 13:08:19</t>
  </si>
  <si>
    <t>11.10.2023 13:08:22</t>
  </si>
  <si>
    <t>11.10.2023 13:08:33</t>
  </si>
  <si>
    <t>11.10.2023 13:08:34</t>
  </si>
  <si>
    <t>11.10.2023 13:08:36</t>
  </si>
  <si>
    <t>11.10.2023 13:08:37</t>
  </si>
  <si>
    <t>11.10.2023 13:08:39</t>
  </si>
  <si>
    <t>11.10.2023 13:08:40</t>
  </si>
  <si>
    <t>11.10.2023 13:08:42</t>
  </si>
  <si>
    <t>11.10.2023 13:08:43</t>
  </si>
  <si>
    <t>11.10.2023 13:08:45</t>
  </si>
  <si>
    <t>11.10.2023 13:08:46</t>
  </si>
  <si>
    <t>11.10.2023 13:08:58</t>
  </si>
  <si>
    <t>11.10.2023 13:08:59</t>
  </si>
  <si>
    <t>11.10.2023 13:09:00</t>
  </si>
  <si>
    <t>11.10.2023 13:09:04</t>
  </si>
  <si>
    <t>11.10.2023 13:09:06</t>
  </si>
  <si>
    <t>11.10.2023 13:09:07</t>
  </si>
  <si>
    <t>11.10.2023 13:09:09</t>
  </si>
  <si>
    <t>11.10.2023 13:09:10</t>
  </si>
  <si>
    <t>11.10.2023 13:09:12</t>
  </si>
  <si>
    <t>11.10.2023 13:09:13</t>
  </si>
  <si>
    <t>11.10.2023 13:09:57</t>
  </si>
  <si>
    <t>11.10.2023 13:10:01</t>
  </si>
  <si>
    <t>11.10.2023 13:10:34</t>
  </si>
  <si>
    <t>11.10.2023 13:10:36</t>
  </si>
  <si>
    <t>11.10.2023 13:10:37</t>
  </si>
  <si>
    <t>11.10.2023 13:11:02</t>
  </si>
  <si>
    <t>11.10.2023 13:11:04</t>
  </si>
  <si>
    <t>11.10.2023 13:11:05</t>
  </si>
  <si>
    <t>11.10.2023 13:11:06</t>
  </si>
  <si>
    <t>11.10.2023 13:11:10</t>
  </si>
  <si>
    <t>11.10.2023 13:11:21</t>
  </si>
  <si>
    <t>11.10.2023 13:11:22</t>
  </si>
  <si>
    <t>11.10.2023 13:11:24</t>
  </si>
  <si>
    <t>11.10.2023 13:11:25</t>
  </si>
  <si>
    <t>11.10.2023 13:11:26</t>
  </si>
  <si>
    <t>11.10.2023 13:11:27</t>
  </si>
  <si>
    <t>11.10.2023 13:11:29</t>
  </si>
  <si>
    <t>11.10.2023 13:11:30</t>
  </si>
  <si>
    <t>11.10.2023 13:11:31</t>
  </si>
  <si>
    <t>11.10.2023 13:11:32</t>
  </si>
  <si>
    <t>11.10.2023 13:12:31</t>
  </si>
  <si>
    <t>11.10.2023 13:13:13</t>
  </si>
  <si>
    <t>11.10.2023 13:13:14</t>
  </si>
  <si>
    <t>11.10.2023 13:13:15</t>
  </si>
  <si>
    <t>11.10.2023 13:13:17</t>
  </si>
  <si>
    <t>11.10.2023 13:13:18</t>
  </si>
  <si>
    <t>11.10.2023 13:13:19</t>
  </si>
  <si>
    <t>11.10.2023 13:13:20</t>
  </si>
  <si>
    <t>11.10.2023 13:13:22</t>
  </si>
  <si>
    <t>11.10.2023 13:13:23</t>
  </si>
  <si>
    <t>11.10.2023 13:13:32</t>
  </si>
  <si>
    <t>11.10.2023 13:13:36</t>
  </si>
  <si>
    <t>11.10.2023 13:13:37</t>
  </si>
  <si>
    <t>11.10.2023 13:13:39</t>
  </si>
  <si>
    <t>11.10.2023 13:13:40</t>
  </si>
  <si>
    <t>11.10.2023 13:13:41</t>
  </si>
  <si>
    <t>11.10.2023 13:13:44</t>
  </si>
  <si>
    <t>11.10.2023 13:13:45</t>
  </si>
  <si>
    <t>11.10.2023 13:14:15</t>
  </si>
  <si>
    <t>11.10.2023 13:14:17</t>
  </si>
  <si>
    <t>11.10.2023 13:14:18</t>
  </si>
  <si>
    <t>11.10.2023 13:14:19</t>
  </si>
  <si>
    <t>11.10.2023 13:14:20</t>
  </si>
  <si>
    <t>11.10.2023 13:14:26</t>
  </si>
  <si>
    <t>11.10.2023 13:14:35</t>
  </si>
  <si>
    <t>11.10.2023 13:14:37</t>
  </si>
  <si>
    <t>11.10.2023 13:14:43</t>
  </si>
  <si>
    <t>11.10.2023 13:14:44</t>
  </si>
  <si>
    <t>11.10.2023 13:15:09</t>
  </si>
  <si>
    <t>11.10.2023 13:15:12</t>
  </si>
  <si>
    <t>11.10.2023 13:15:14</t>
  </si>
  <si>
    <t>11.10.2023 13:15:18</t>
  </si>
  <si>
    <t>11.10.2023 13:15:20</t>
  </si>
  <si>
    <t>11.10.2023 13:15:21</t>
  </si>
  <si>
    <t>11.10.2023 13:15:23</t>
  </si>
  <si>
    <t>11.10.2023 13:15:27</t>
  </si>
  <si>
    <t>11.10.2023 13:15:29</t>
  </si>
  <si>
    <t>11.10.2023 13:15:30</t>
  </si>
  <si>
    <t>11.10.2023 13:15:32</t>
  </si>
  <si>
    <t>11.10.2023 13:15:48</t>
  </si>
  <si>
    <t>11.10.2023 13:15:51</t>
  </si>
  <si>
    <t>11.10.2023 13:15:54</t>
  </si>
  <si>
    <t>11.10.2023 13:15:57</t>
  </si>
  <si>
    <t>11.10.2023 13:16:32</t>
  </si>
  <si>
    <t>11.10.2023 13:16:33</t>
  </si>
  <si>
    <t>11.10.2023 13:16:35</t>
  </si>
  <si>
    <t>11.10.2023 13:16:42</t>
  </si>
  <si>
    <t>11.10.2023 13:16:50</t>
  </si>
  <si>
    <t>11.10.2023 13:16:51</t>
  </si>
  <si>
    <t>11.10.2023 13:16:53</t>
  </si>
  <si>
    <t>11.10.2023 13:16:54</t>
  </si>
  <si>
    <t>11.10.2023 13:16:56</t>
  </si>
  <si>
    <t>11.10.2023 13:16:59</t>
  </si>
  <si>
    <t>11.10.2023 13:17:08</t>
  </si>
  <si>
    <t>11.10.2023 13:17:09</t>
  </si>
  <si>
    <t>11.10.2023 13:17:34</t>
  </si>
  <si>
    <t>11.10.2023 13:17:37</t>
  </si>
  <si>
    <t>11.10.2023 13:17:42</t>
  </si>
  <si>
    <t>11.10.2023 13:18:46</t>
  </si>
  <si>
    <t>11.10.2023 13:18:48</t>
  </si>
  <si>
    <t>11.10.2023 13:18:49</t>
  </si>
  <si>
    <t>11.10.2023 13:18:50</t>
  </si>
  <si>
    <t>11.10.2023 13:18:52</t>
  </si>
  <si>
    <t>11.10.2023 13:18:53</t>
  </si>
  <si>
    <t>11.10.2023 13:18:57</t>
  </si>
  <si>
    <t>11.10.2023 13:19:00</t>
  </si>
  <si>
    <t>11.10.2023 13:19:02</t>
  </si>
  <si>
    <t>11.10.2023 13:19:03</t>
  </si>
  <si>
    <t>11.10.2023 13:19:05</t>
  </si>
  <si>
    <t>11.10.2023 13:19:06</t>
  </si>
  <si>
    <t>11.10.2023 13:19:31</t>
  </si>
  <si>
    <t>11.10.2023 13:19:33</t>
  </si>
  <si>
    <t>11.10.2023 13:19:39</t>
  </si>
  <si>
    <t>11.10.2023 13:19:42</t>
  </si>
  <si>
    <t>11.10.2023 13:19:43</t>
  </si>
  <si>
    <t>11.10.2023 13:19:45</t>
  </si>
  <si>
    <t>11.10.2023 13:19:48</t>
  </si>
  <si>
    <t>11.10.2023 13:20:03</t>
  </si>
  <si>
    <t>11.10.2023 13:20:04</t>
  </si>
  <si>
    <t>11.10.2023 13:20:05</t>
  </si>
  <si>
    <t>11.10.2023 13:20:11</t>
  </si>
  <si>
    <t>11.10.2023 13:20:13</t>
  </si>
  <si>
    <t>11.10.2023 13:20:14</t>
  </si>
  <si>
    <t>11.10.2023 13:20:15</t>
  </si>
  <si>
    <t>11.10.2023 13:20:16</t>
  </si>
  <si>
    <t>11.10.2023 13:20:18</t>
  </si>
  <si>
    <t>11.10.2023 13:20:19</t>
  </si>
  <si>
    <t>11.10.2023 13:20:20</t>
  </si>
  <si>
    <t>11.10.2023 13:21:50</t>
  </si>
  <si>
    <t>11.10.2023 13:21:51</t>
  </si>
  <si>
    <t>11.10.2023 13:21:53</t>
  </si>
  <si>
    <t>11.10.2023 13:21:54</t>
  </si>
  <si>
    <t>11.10.2023 13:21:55</t>
  </si>
  <si>
    <t>11.10.2023 13:21:56</t>
  </si>
  <si>
    <t>11.10.2023 13:21:59</t>
  </si>
  <si>
    <t>11.10.2023 13:23:29</t>
  </si>
  <si>
    <t>11.10.2023 13:23:31</t>
  </si>
  <si>
    <t>11.10.2023 13:24:27</t>
  </si>
  <si>
    <t>11.10.2023 13:24:29</t>
  </si>
  <si>
    <t>11.10.2023 13:24:30</t>
  </si>
  <si>
    <t>11.10.2023 13:24:31</t>
  </si>
  <si>
    <t>11.10.2023 13:24:33</t>
  </si>
  <si>
    <t>11.10.2023 13:24:34</t>
  </si>
  <si>
    <t>11.10.2023 13:24:35</t>
  </si>
  <si>
    <t>11.10.2023 13:24:36</t>
  </si>
  <si>
    <t>11.10.2023 13:24:38</t>
  </si>
  <si>
    <t>11.10.2023 13:24:39</t>
  </si>
  <si>
    <t>11.10.2023 13:24:42</t>
  </si>
  <si>
    <t>11.10.2023 13:24:43</t>
  </si>
  <si>
    <t>11.10.2023 13:24:44</t>
  </si>
  <si>
    <t>11.10.2023 13:24:46</t>
  </si>
  <si>
    <t>11.10.2023 13:24:47</t>
  </si>
  <si>
    <t>11.10.2023 13:24:57</t>
  </si>
  <si>
    <t>11.10.2023 13:24:58</t>
  </si>
  <si>
    <t>11.10.2023 13:25:00</t>
  </si>
  <si>
    <t>11.10.2023 13:25:01</t>
  </si>
  <si>
    <t>11.10.2023 13:25:02</t>
  </si>
  <si>
    <t>11.10.2023 13:25:04</t>
  </si>
  <si>
    <t>11.10.2023 13:25:05</t>
  </si>
  <si>
    <t>11.10.2023 13:25:20</t>
  </si>
  <si>
    <t>11.10.2023 13:25:21</t>
  </si>
  <si>
    <t>11.10.2023 13:25:22</t>
  </si>
  <si>
    <t>11.10.2023 13:25:24</t>
  </si>
  <si>
    <t>11.10.2023 13:25:25</t>
  </si>
  <si>
    <t>11.10.2023 13:25:26</t>
  </si>
  <si>
    <t>11.10.2023 13:25:27</t>
  </si>
  <si>
    <t>11.10.2023 13:25:29</t>
  </si>
  <si>
    <t>11.10.2023 13:25:43</t>
  </si>
  <si>
    <t>11.10.2023 13:25:45</t>
  </si>
  <si>
    <t>11.10.2023 13:25:46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</si>
  <si>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</si>
  <si>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</si>
  <si>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</si>
  <si>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</si>
  <si>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</si>
  <si>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</si>
  <si>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</si>
  <si>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</si>
  <si>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13:25:59</t>
  </si>
  <si>
    <t>11.10.2023 13:26:00</t>
  </si>
  <si>
    <t>11.10.2023 13:26:02</t>
  </si>
  <si>
    <t>11.10.2023 13:26:03</t>
  </si>
  <si>
    <t>11.10.2023 13:26:05</t>
  </si>
  <si>
    <t>11.10.2023 13:26:45</t>
  </si>
  <si>
    <t>11.10.2023 13:26:51</t>
  </si>
  <si>
    <t>11.10.2023 13:26:53</t>
  </si>
  <si>
    <t>11.10.2023 13:26:54</t>
  </si>
  <si>
    <t>11.10.2023 13:26:56</t>
  </si>
  <si>
    <t>11.10.2023 13:28:23</t>
  </si>
  <si>
    <t>11.10.2023 13:28:48</t>
  </si>
  <si>
    <t>11.10.2023 13:28:50</t>
  </si>
  <si>
    <t>11.10.2023 13:28:51</t>
  </si>
  <si>
    <t>11.10.2023 13:28:52</t>
  </si>
  <si>
    <t>11.10.2023 13:28:53</t>
  </si>
  <si>
    <t>11.10.2023 13:28:55</t>
  </si>
  <si>
    <t>11.10.2023 13:28:56</t>
  </si>
  <si>
    <t>11.10.2023 13:28:57</t>
  </si>
  <si>
    <t>11.10.2023 13:28:59</t>
  </si>
  <si>
    <t>11.10.2023 13:29:02</t>
  </si>
  <si>
    <t>11.10.2023 13:29:05</t>
  </si>
  <si>
    <t>11.10.2023 13:29:06</t>
  </si>
  <si>
    <t>11.10.2023 13:29:09</t>
  </si>
  <si>
    <t>11.10.2023 13:29:35</t>
  </si>
  <si>
    <t>11.10.2023 13:29:36</t>
  </si>
  <si>
    <t>11.10.2023 13:29:37</t>
  </si>
  <si>
    <t>11.10.2023 13:29:52</t>
  </si>
  <si>
    <t>11.10.2023 13:29:55</t>
  </si>
  <si>
    <t>11.10.2023 13:29:57</t>
  </si>
  <si>
    <t>11.10.2023 13:29:58</t>
  </si>
  <si>
    <t>11.10.2023 13:30:09</t>
  </si>
  <si>
    <t>11.10.2023 13:30:10</t>
  </si>
  <si>
    <t>11.10.2023 13:30:12</t>
  </si>
  <si>
    <t>11.10.2023 13:30:13</t>
  </si>
  <si>
    <t>11.10.2023 13:30:15</t>
  </si>
  <si>
    <t>11.10.2023 13:30:16</t>
  </si>
  <si>
    <t>11.10.2023 13:30:18</t>
  </si>
  <si>
    <t>11.10.2023 13:30:25</t>
  </si>
  <si>
    <t>11.10.2023 13:30:45</t>
  </si>
  <si>
    <t>11.10.2023 13:30:46</t>
  </si>
  <si>
    <t>11.10.2023 13:30:47</t>
  </si>
  <si>
    <t>11.10.2023 13:30:49</t>
  </si>
  <si>
    <t>11.10.2023 13:30:50</t>
  </si>
  <si>
    <t>11.10.2023 13:30:51</t>
  </si>
  <si>
    <t>11.10.2023 13:30:52</t>
  </si>
  <si>
    <t>11.10.2023 13:31:00</t>
  </si>
  <si>
    <t>11.10.2023 13:31:01</t>
  </si>
  <si>
    <t>11.10.2023 13:31:03</t>
  </si>
  <si>
    <t>11.10.2023 13:31:04</t>
  </si>
  <si>
    <t>11.10.2023 13:31:46</t>
  </si>
  <si>
    <t>11.10.2023 13:31:51</t>
  </si>
  <si>
    <t>11.10.2023 13:31:52</t>
  </si>
  <si>
    <t>11.10.2023 13:31:54</t>
  </si>
  <si>
    <t>11.10.2023 13:31:55</t>
  </si>
  <si>
    <t>11.10.2023 13:32:12</t>
  </si>
  <si>
    <t>11.10.2023 13:33:00</t>
  </si>
  <si>
    <t>11.10.2023 13:33:15</t>
  </si>
  <si>
    <t>11.10.2023 13:33:16</t>
  </si>
  <si>
    <t>11.10.2023 13:33:19</t>
  </si>
  <si>
    <t>11.10.2023 13:33:21</t>
  </si>
  <si>
    <t>11.10.2023 13:33:22</t>
  </si>
  <si>
    <t>11.10.2023 13:33:27</t>
  </si>
  <si>
    <t>11.10.2023 13:33:30</t>
  </si>
  <si>
    <t>11.10.2023 13:33:31</t>
  </si>
  <si>
    <t>11.10.2023 13:33:33</t>
  </si>
  <si>
    <t>11.10.2023 13:34:00</t>
  </si>
  <si>
    <t>11.10.2023 13:34:01</t>
  </si>
  <si>
    <t>11.10.2023 13:34:03</t>
  </si>
  <si>
    <t>11.10.2023 13:34:04</t>
  </si>
  <si>
    <t>11.10.2023 13:34:29</t>
  </si>
  <si>
    <t>11.10.2023 13:34:30</t>
  </si>
  <si>
    <t>11.10.2023 13:34:32</t>
  </si>
  <si>
    <t>11.10.2023 13:34:33</t>
  </si>
  <si>
    <t>11.10.2023 13:34:34</t>
  </si>
  <si>
    <t>11.10.2023 13:35:05</t>
  </si>
  <si>
    <t>11.10.2023 13:35:07</t>
  </si>
  <si>
    <t>11.10.2023 13:35:11</t>
  </si>
  <si>
    <t>11.10.2023 13:35:13</t>
  </si>
  <si>
    <t>11.10.2023 13:35:14</t>
  </si>
  <si>
    <t>11.10.2023 13:35:38</t>
  </si>
  <si>
    <t>11.10.2023 13:35:40</t>
  </si>
  <si>
    <t>11.10.2023 13:35:41</t>
  </si>
  <si>
    <t>11.10.2023 13:35:42</t>
  </si>
  <si>
    <t>11.10.2023 13:35:43</t>
  </si>
  <si>
    <t>11.10.2023 13:35:45</t>
  </si>
  <si>
    <t>11.10.2023 13:35:47</t>
  </si>
  <si>
    <t>11.10.2023 13:35:49</t>
  </si>
  <si>
    <t>11.10.2023 13:35:58</t>
  </si>
  <si>
    <t>11.10.2023 13:36:08</t>
  </si>
  <si>
    <t>11.10.2023 13:36:49</t>
  </si>
  <si>
    <t>11.10.2023 13:36:50</t>
  </si>
  <si>
    <t>11.10.2023 13:36:52</t>
  </si>
  <si>
    <t>11.10.2023 13:36:53</t>
  </si>
  <si>
    <t>11.10.2023 13:37:43</t>
  </si>
  <si>
    <t>11.10.2023 13:37:44</t>
  </si>
  <si>
    <t>11.10.2023 13:37:45</t>
  </si>
  <si>
    <t>11.10.2023 13:37:47</t>
  </si>
  <si>
    <t>11.10.2023 13:37:48</t>
  </si>
  <si>
    <t>11.10.2023 13:37:49</t>
  </si>
  <si>
    <t>11.10.2023 13:37:55</t>
  </si>
  <si>
    <t>11.10.2023 13:37:56</t>
  </si>
  <si>
    <t>11.10.2023 13:37:58</t>
  </si>
  <si>
    <t>11.10.2023 13:37:59</t>
  </si>
  <si>
    <t>11.10.2023 13:38:00</t>
  </si>
  <si>
    <t>11.10.2023 13:38:01</t>
  </si>
  <si>
    <t>11.10.2023 13:38:42</t>
  </si>
  <si>
    <t>11.10.2023 13:38:57</t>
  </si>
  <si>
    <t>11.10.2023 13:38:58</t>
  </si>
  <si>
    <t>11.10.2023 13:39:00</t>
  </si>
  <si>
    <t>11.10.2023 13:39:01</t>
  </si>
  <si>
    <t>11.10.2023 13:39:02</t>
  </si>
  <si>
    <t>11.10.2023 13:39:13</t>
  </si>
  <si>
    <t>11.10.2023 13:39:14</t>
  </si>
  <si>
    <t>11.10.2023 13:39:15</t>
  </si>
  <si>
    <t>11.10.2023 13:39:17</t>
  </si>
  <si>
    <t>11.10.2023 13:39:18</t>
  </si>
  <si>
    <t>11.10.2023 13:39:19</t>
  </si>
  <si>
    <t>11.10.2023 13:39:20</t>
  </si>
  <si>
    <t>11.10.2023 13:39:22</t>
  </si>
  <si>
    <t>11.10.2023 13:39:23</t>
  </si>
  <si>
    <t>11.10.2023 13:39:41</t>
  </si>
  <si>
    <t>11.10.2023 13:39:42</t>
  </si>
  <si>
    <t>11.10.2023 13:39:44</t>
  </si>
  <si>
    <t>11.10.2023 13:39:45</t>
  </si>
  <si>
    <t>11.10.2023 13:39:47</t>
  </si>
  <si>
    <t>11.10.2023 13:40:09</t>
  </si>
  <si>
    <t>11.10.2023 13:40:13</t>
  </si>
  <si>
    <t>11.10.2023 13:40:15</t>
  </si>
  <si>
    <t>11.10.2023 13:40:16</t>
  </si>
  <si>
    <t>11.10.2023 13:41:24</t>
  </si>
  <si>
    <t>11.10.2023 13:41:25</t>
  </si>
  <si>
    <t>11.10.2023 13:41:27</t>
  </si>
  <si>
    <t>11.10.2023 13:41:30</t>
  </si>
  <si>
    <t>11.10.2023 13:41:31</t>
  </si>
  <si>
    <t>11.10.2023 13:41:57</t>
  </si>
  <si>
    <t>11.10.2023 13:42:00</t>
  </si>
  <si>
    <t>11.10.2023 13:42:01</t>
  </si>
  <si>
    <t>11.10.2023 13:42:03</t>
  </si>
  <si>
    <t>11.10.2023 13:42:04</t>
  </si>
  <si>
    <t>11.10.2023 13:42:21</t>
  </si>
  <si>
    <t>11.10.2023 13:42:22</t>
  </si>
  <si>
    <t>11.10.2023 13:42:24</t>
  </si>
  <si>
    <t>11.10.2023 13:42:25</t>
  </si>
  <si>
    <t>11.10.2023 13:42:26</t>
  </si>
  <si>
    <t>11.10.2023 13:45:05</t>
  </si>
  <si>
    <t>11.10.2023 13:45:06</t>
  </si>
  <si>
    <t>11.10.2023 13:45:09</t>
  </si>
  <si>
    <t>11.10.2023 13:45:11</t>
  </si>
  <si>
    <t>11.10.2023 13:45:12</t>
  </si>
  <si>
    <t>11.10.2023 13:45:14</t>
  </si>
  <si>
    <t>11.10.2023 13:45:15</t>
  </si>
  <si>
    <t>11.10.2023 13:46:39</t>
  </si>
  <si>
    <t>11.10.2023 13:46:41</t>
  </si>
  <si>
    <t>11.10.2023 13:46:42</t>
  </si>
  <si>
    <t>11.10.2023 13:46:43</t>
  </si>
  <si>
    <t>11.10.2023 13:46:45</t>
  </si>
  <si>
    <t>11.10.2023 13:47:20</t>
  </si>
  <si>
    <t>11.10.2023 13:47:22</t>
  </si>
  <si>
    <t>11.10.2023 13:47:23</t>
  </si>
  <si>
    <t>11.10.2023 13:47:26</t>
  </si>
  <si>
    <t>11.10.2023 13:47:36</t>
  </si>
  <si>
    <t>11.10.2023 13:47:38</t>
  </si>
  <si>
    <t>11.10.2023 13:47:39</t>
  </si>
  <si>
    <t>11.10.2023 13:47:41</t>
  </si>
  <si>
    <t>11.10.2023 13:47:42</t>
  </si>
  <si>
    <t>11.10.2023 13:47:44</t>
  </si>
  <si>
    <t>11.10.2023 13:47:45</t>
  </si>
  <si>
    <t>11.10.2023 13:47:47</t>
  </si>
  <si>
    <t>11.10.2023 13:47:48</t>
  </si>
  <si>
    <t>11.10.2023 13:47:49</t>
  </si>
  <si>
    <t>11.10.2023 13:47:50</t>
  </si>
  <si>
    <t>11.10.2023 13:47:52</t>
  </si>
  <si>
    <t>11.10.2023 13:47:53</t>
  </si>
  <si>
    <t>11.10.2023 13:47:54</t>
  </si>
  <si>
    <t>11.10.2023 13:48:30</t>
  </si>
  <si>
    <t>11.10.2023 13:48:34</t>
  </si>
  <si>
    <t>11.10.2023 13:48:36</t>
  </si>
  <si>
    <t>11.10.2023 13:48:37</t>
  </si>
  <si>
    <t>11.10.2023 13:49:11</t>
  </si>
  <si>
    <t>11.10.2023 13:49:13</t>
  </si>
  <si>
    <t>11.10.2023 13:49:14</t>
  </si>
  <si>
    <t>11.10.2023 13:49:15</t>
  </si>
  <si>
    <t>11.10.2023 13:49:17</t>
  </si>
  <si>
    <t>11.10.2023 13:49:43</t>
  </si>
  <si>
    <t>11.10.2023 13:49:45</t>
  </si>
  <si>
    <t>11.10.2023 13:49:46</t>
  </si>
  <si>
    <t>11.10.2023 13:49:47</t>
  </si>
  <si>
    <t>11.10.2023 13:49:50</t>
  </si>
  <si>
    <t>11.10.2023 13:49:53</t>
  </si>
  <si>
    <t>11.10.2023 13:50:19</t>
  </si>
  <si>
    <t>11.10.2023 13:50:20</t>
  </si>
  <si>
    <t>11.10.2023 13:52:07</t>
  </si>
  <si>
    <t>11.10.2023 13:52:11</t>
  </si>
  <si>
    <t>11.10.2023 13:52:13</t>
  </si>
  <si>
    <t>11.10.2023 13:52:14</t>
  </si>
  <si>
    <t>11.10.2023 13:52:16</t>
  </si>
  <si>
    <t>11.10.2023 13:52:17</t>
  </si>
  <si>
    <t>11.10.2023 13:52:19</t>
  </si>
  <si>
    <t>11.10.2023 13:52:20</t>
  </si>
  <si>
    <t>11.10.2023 13:52:21</t>
  </si>
  <si>
    <t>11.10.2023 13:52:23</t>
  </si>
  <si>
    <t>11.10.2023 13:52:24</t>
  </si>
  <si>
    <t>11.10.2023 13:52:25</t>
  </si>
  <si>
    <t>11.10.2023 13:53:34</t>
  </si>
  <si>
    <t>11.10.2023 13:53:35</t>
  </si>
  <si>
    <t>11.10.2023 13:53:37</t>
  </si>
  <si>
    <t>11.10.2023 13:53:38</t>
  </si>
  <si>
    <t>11.10.2023 13:53:39</t>
  </si>
  <si>
    <t>11.10.2023 13:53:42</t>
  </si>
  <si>
    <t>11.10.2023 13:54:43</t>
  </si>
  <si>
    <t>11.10.2023 13:54:45</t>
  </si>
  <si>
    <t>11.10.2023 13:54:46</t>
  </si>
  <si>
    <t>11.10.2023 13:54:47</t>
  </si>
  <si>
    <t>11.10.2023 13:54:49</t>
  </si>
  <si>
    <t>11.10.2023 13:55:05</t>
  </si>
  <si>
    <t>11.10.2023 13:55:32</t>
  </si>
  <si>
    <t>11.10.2023 13:55:35</t>
  </si>
  <si>
    <t>11.10.2023 13:55:41</t>
  </si>
  <si>
    <t>11.10.2023 13:55:42</t>
  </si>
  <si>
    <t>11.10.2023 13:55:44</t>
  </si>
  <si>
    <t>11.10.2023 13:55:45</t>
  </si>
  <si>
    <t>11.10.2023 13:55:46</t>
  </si>
  <si>
    <t>11.10.2023 13:55:47</t>
  </si>
  <si>
    <t>11.10.2023 13:55:50</t>
  </si>
  <si>
    <t>11.10.2023 13:56:01</t>
  </si>
  <si>
    <t>11.10.2023 13:56:04</t>
  </si>
  <si>
    <t>11.10.2023 13:56:08</t>
  </si>
  <si>
    <t>11.10.2023 13:56:11</t>
  </si>
  <si>
    <t>11.10.2023 13:56:13</t>
  </si>
  <si>
    <t>11.10.2023 13:56:14</t>
  </si>
  <si>
    <t>11.10.2023 13:56:15</t>
  </si>
  <si>
    <t>11.10.2023 13:56:17</t>
  </si>
  <si>
    <t>11.10.2023 13:56:21</t>
  </si>
  <si>
    <t>11.10.2023 13:56:30</t>
  </si>
  <si>
    <t>11.10.2023 13:56:31</t>
  </si>
  <si>
    <t>11.10.2023 13:56:32</t>
  </si>
  <si>
    <t>11.10.2023 13:56:34</t>
  </si>
  <si>
    <t>11.10.2023 13:56:44</t>
  </si>
  <si>
    <t>11.10.2023 13:56:45</t>
  </si>
  <si>
    <t>11.10.2023 13:56:47</t>
  </si>
  <si>
    <t>11.10.2023 13:56:48</t>
  </si>
  <si>
    <t>11.10.2023 13:56:49</t>
  </si>
  <si>
    <t>11.10.2023 13:57:22</t>
  </si>
  <si>
    <t>11.10.2023 13:57:23</t>
  </si>
  <si>
    <t>11.10.2023 13:57:25</t>
  </si>
  <si>
    <t>11.10.2023 13:57:26</t>
  </si>
  <si>
    <t>11.10.2023 13:57:28</t>
  </si>
  <si>
    <t>11.10.2023 13:57:32</t>
  </si>
  <si>
    <t>11.10.2023 13:57:34</t>
  </si>
  <si>
    <t>11.10.2023 13:57:35</t>
  </si>
  <si>
    <t>11.10.2023 13:57:38</t>
  </si>
  <si>
    <t>11.10.2023 13:57:41</t>
  </si>
  <si>
    <t>11.10.2023 13:58:31</t>
  </si>
  <si>
    <t>11.10.2023 13:58:34</t>
  </si>
  <si>
    <t>11.10.2023 13:58:35</t>
  </si>
  <si>
    <t>11.10.2023 13:58:59</t>
  </si>
  <si>
    <t>11.10.2023 13:59:01</t>
  </si>
  <si>
    <t>11.10.2023 13:59:02</t>
  </si>
  <si>
    <t>11.10.2023 13:59:04</t>
  </si>
  <si>
    <t>11.10.2023 13:59:14</t>
  </si>
  <si>
    <t>11.10.2023 13:59:17</t>
  </si>
  <si>
    <t>11.10.2023 13:59:19</t>
  </si>
  <si>
    <t>11.10.2023 13:59:20</t>
  </si>
  <si>
    <t>11.10.2023 13:59:22</t>
  </si>
  <si>
    <t>11.10.2023 13:59:23</t>
  </si>
  <si>
    <t>11.10.2023 13:59:31</t>
  </si>
  <si>
    <t>11.10.2023 13:59:32</t>
  </si>
  <si>
    <t>11.10.2023 13:59:34</t>
  </si>
  <si>
    <t>11.10.2023 13:59:41</t>
  </si>
  <si>
    <t>11.10.2023 13:59:44</t>
  </si>
  <si>
    <t>11.10.2023 13:59:46</t>
  </si>
  <si>
    <t>11.10.2023 13:59:47</t>
  </si>
  <si>
    <t>11.10.2023 13:59:49</t>
  </si>
  <si>
    <t>11.10.2023 13:59:50</t>
  </si>
  <si>
    <t>11.10.2023 13:59:53</t>
  </si>
  <si>
    <t>11.10.2023 13:59:54</t>
  </si>
  <si>
    <t>11.10.2023 13:59:55</t>
  </si>
  <si>
    <t>11.10.2023 13:59:57</t>
  </si>
  <si>
    <t>11.10.2023 13:59:58</t>
  </si>
  <si>
    <t>11.10.2023 13:59:59</t>
  </si>
  <si>
    <t>11.10.2023 14:00:00</t>
  </si>
  <si>
    <t>11.10.2023 14:00:02</t>
  </si>
  <si>
    <t>11.10.2023 14:00:03</t>
  </si>
  <si>
    <t>11.10.2023 14:01:21</t>
  </si>
  <si>
    <t>11.10.2023 14:01:22</t>
  </si>
  <si>
    <t>11.10.2023 14:01:24</t>
  </si>
  <si>
    <t>11.10.2023 14:01:25</t>
  </si>
  <si>
    <t>11.10.2023 14:01:48</t>
  </si>
  <si>
    <t>11.10.2023 14:01:49</t>
  </si>
  <si>
    <t>11.10.2023 14:01:52</t>
  </si>
  <si>
    <t>11.10.2023 14:01:54</t>
  </si>
  <si>
    <t>11.10.2023 14:01:55</t>
  </si>
  <si>
    <t>11.10.2023 14:01:56</t>
  </si>
  <si>
    <t>11.10.2023 14:01:58</t>
  </si>
  <si>
    <t>11.10.2023 14:01:59</t>
  </si>
  <si>
    <t>11.10.2023 14:02:59</t>
  </si>
  <si>
    <t>11.10.2023 14:03:00</t>
  </si>
  <si>
    <t>11.10.2023 14:03:01</t>
  </si>
  <si>
    <t>11.10.2023 14:03:03</t>
  </si>
  <si>
    <t>11.10.2023 14:03:04</t>
  </si>
  <si>
    <t>11.10.2023 14:03:13</t>
  </si>
  <si>
    <t>11.10.2023 14:03:14</t>
  </si>
  <si>
    <t>11.10.2023 14:03:16</t>
  </si>
  <si>
    <t>11.10.2023 14:03:17</t>
  </si>
  <si>
    <t>11.10.2023 14:03:18</t>
  </si>
  <si>
    <t>11.10.2023 14:03:19</t>
  </si>
  <si>
    <t>11.10.2023 14:03:21</t>
  </si>
  <si>
    <t>11.10.2023 14:03:40</t>
  </si>
  <si>
    <t>11.10.2023 14:03:41</t>
  </si>
  <si>
    <t>11.10.2023 14:03:43</t>
  </si>
  <si>
    <t>11.10.2023 14:03:44</t>
  </si>
  <si>
    <t>11.10.2023 14:03:45</t>
  </si>
  <si>
    <t>11.10.2023 14:03:46</t>
  </si>
  <si>
    <t>11.10.2023 14:04:12</t>
  </si>
  <si>
    <t>11.10.2023 14:04:13</t>
  </si>
  <si>
    <t>11.10.2023 14:04:14</t>
  </si>
  <si>
    <t>11.10.2023 14:04:16</t>
  </si>
  <si>
    <t>11.10.2023 14:04:17</t>
  </si>
  <si>
    <t>11.10.2023 14:04:18</t>
  </si>
  <si>
    <t>11.10.2023 14:04:21</t>
  </si>
  <si>
    <t>11.10.2023 14:04:23</t>
  </si>
  <si>
    <t>11.10.2023 14:04:24</t>
  </si>
  <si>
    <t>11.10.2023 14:04:26</t>
  </si>
  <si>
    <t>11.10.2023 14:04:42</t>
  </si>
  <si>
    <t>11.10.2023 14:04:53</t>
  </si>
  <si>
    <t>11.10.2023 14:04:54</t>
  </si>
  <si>
    <t>11.10.2023 14:04:55</t>
  </si>
  <si>
    <t>11.10.2023 14:04:57</t>
  </si>
  <si>
    <t>11.10.2023 14:04:58</t>
  </si>
  <si>
    <t>11.10.2023 14:05:02</t>
  </si>
  <si>
    <t>11.10.2023 14:05:04</t>
  </si>
  <si>
    <t>11.10.2023 14:05:05</t>
  </si>
  <si>
    <t>11.10.2023 14:05:07</t>
  </si>
  <si>
    <t>11.10.2023 14:05:10</t>
  </si>
  <si>
    <t>11.10.2023 14:05:19</t>
  </si>
  <si>
    <t>11.10.2023 14:05:20</t>
  </si>
  <si>
    <t>11.10.2023 14:05:22</t>
  </si>
  <si>
    <t>11.10.2023 14:05:25</t>
  </si>
  <si>
    <t>11.10.2023 14:05:26</t>
  </si>
  <si>
    <t>11.10.2023 14:05:28</t>
  </si>
  <si>
    <t>11.10.2023 14:05:31</t>
  </si>
  <si>
    <t>11.10.2023 14:05:32</t>
  </si>
  <si>
    <t>11.10.2023 14:05:34</t>
  </si>
  <si>
    <t>11.10.2023 14:05:35</t>
  </si>
  <si>
    <t>11.10.2023 14:06:11</t>
  </si>
  <si>
    <t>11.10.2023 14:06:28</t>
  </si>
  <si>
    <t>11.10.2023 14:06:29</t>
  </si>
  <si>
    <t>11.10.2023 14:06:30</t>
  </si>
  <si>
    <t>11.10.2023 14:06:32</t>
  </si>
  <si>
    <t>11.10.2023 14:06:33</t>
  </si>
  <si>
    <t>11.10.2023 14:06:36</t>
  </si>
  <si>
    <t>11.10.2023 14:06:39</t>
  </si>
  <si>
    <t>11.10.2023 14:06:40</t>
  </si>
  <si>
    <t>11.10.2023 14:06:43</t>
  </si>
  <si>
    <t>11.10.2023 14:06:51</t>
  </si>
  <si>
    <t>11.10.2023 14:09:03</t>
  </si>
  <si>
    <t>11.10.2023 14:09:04</t>
  </si>
  <si>
    <t>11.10.2023 14:09:07</t>
  </si>
  <si>
    <t>11.10.2023 14:09:09</t>
  </si>
  <si>
    <t>11.10.2023 14:09:10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</si>
  <si>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</si>
  <si>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</si>
  <si>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</si>
  <si>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</si>
  <si>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</si>
  <si>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</si>
  <si>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14:09:31</t>
  </si>
  <si>
    <t>11.10.2023 14:09:49</t>
  </si>
  <si>
    <t>11.10.2023 14:09:54</t>
  </si>
  <si>
    <t>11.10.2023 14:09:55</t>
  </si>
  <si>
    <t>11.10.2023 14:09:57</t>
  </si>
  <si>
    <t>11.10.2023 14:10:00</t>
  </si>
  <si>
    <t>11.10.2023 14:10:01</t>
  </si>
  <si>
    <t>11.10.2023 14:10:03</t>
  </si>
  <si>
    <t>11.10.2023 14:10:04</t>
  </si>
  <si>
    <t>11.10.2023 14:10:09</t>
  </si>
  <si>
    <t>11.10.2023 14:10:13</t>
  </si>
  <si>
    <t>11.10.2023 14:10:15</t>
  </si>
  <si>
    <t>11.10.2023 14:10:16</t>
  </si>
  <si>
    <t>11.10.2023 14:10:18</t>
  </si>
  <si>
    <t>11.10.2023 14:11:04</t>
  </si>
  <si>
    <t>11.10.2023 14:11:40</t>
  </si>
  <si>
    <t>11.10.2023 14:11:42</t>
  </si>
  <si>
    <t>11.10.2023 14:11:43</t>
  </si>
  <si>
    <t>11.10.2023 14:11:44</t>
  </si>
  <si>
    <t>11.10.2023 14:11:45</t>
  </si>
  <si>
    <t>11.10.2023 14:11:47</t>
  </si>
  <si>
    <t>11.10.2023 14:11:48</t>
  </si>
  <si>
    <t>11.10.2023 14:11:51</t>
  </si>
  <si>
    <t>11.10.2023 14:11:52</t>
  </si>
  <si>
    <t>11.10.2023 14:11:53</t>
  </si>
  <si>
    <t>11.10.2023 14:11:55</t>
  </si>
  <si>
    <t>11.10.2023 14:11:56</t>
  </si>
  <si>
    <t>11.10.2023 14:12:39</t>
  </si>
  <si>
    <t>11.10.2023 14:12:41</t>
  </si>
  <si>
    <t>11.10.2023 14:12:51</t>
  </si>
  <si>
    <t>11.10.2023 14:12:52</t>
  </si>
  <si>
    <t>11.10.2023 14:12:54</t>
  </si>
  <si>
    <t>11.10.2023 14:12:55</t>
  </si>
  <si>
    <t>11.10.2023 14:13:57</t>
  </si>
  <si>
    <t>11.10.2023 14:13:58</t>
  </si>
  <si>
    <t>11.10.2023 14:14:00</t>
  </si>
  <si>
    <t>11.10.2023 14:14:01</t>
  </si>
  <si>
    <t>11.10.2023 14:14:02</t>
  </si>
  <si>
    <t>11.10.2023 14:14:04</t>
  </si>
  <si>
    <t>11.10.2023 14:14:05</t>
  </si>
  <si>
    <t>11.10.2023 14:14:06</t>
  </si>
  <si>
    <t>11.10.2023 14:14:12</t>
  </si>
  <si>
    <t>11.10.2023 14:14:13</t>
  </si>
  <si>
    <t>11.10.2023 14:14:15</t>
  </si>
  <si>
    <t>11.10.2023 14:14:16</t>
  </si>
  <si>
    <t>11.10.2023 14:14:17</t>
  </si>
  <si>
    <t>11.10.2023 14:14:20</t>
  </si>
  <si>
    <t>11.10.2023 14:14:21</t>
  </si>
  <si>
    <t>11.10.2023 14:14:22</t>
  </si>
  <si>
    <t>11.10.2023 14:15:34</t>
  </si>
  <si>
    <t>11.10.2023 14:16:28</t>
  </si>
  <si>
    <t>11.10.2023 14:16:31</t>
  </si>
  <si>
    <t>11.10.2023 14:16:34</t>
  </si>
  <si>
    <t>11.10.2023 14:16:51</t>
  </si>
  <si>
    <t>11.10.2023 14:16:52</t>
  </si>
  <si>
    <t>11.10.2023 14:16:53</t>
  </si>
  <si>
    <t>11.10.2023 14:16:55</t>
  </si>
  <si>
    <t>11.10.2023 14:16:56</t>
  </si>
  <si>
    <t>11.10.2023 14:16:57</t>
  </si>
  <si>
    <t>11.10.2023 14:16:58</t>
  </si>
  <si>
    <t>11.10.2023 14:17:06</t>
  </si>
  <si>
    <t>11.10.2023 14:17:07</t>
  </si>
  <si>
    <t>11.10.2023 14:17:09</t>
  </si>
  <si>
    <t>11.10.2023 14:17:12</t>
  </si>
  <si>
    <t>11.10.2023 14:17:13</t>
  </si>
  <si>
    <t>11.10.2023 14:17:15</t>
  </si>
  <si>
    <t>11.10.2023 14:17:43</t>
  </si>
  <si>
    <t>11.10.2023 14:17:47</t>
  </si>
  <si>
    <t>11.10.2023 14:17:49</t>
  </si>
  <si>
    <t>11.10.2023 14:17:50</t>
  </si>
  <si>
    <t>11.10.2023 14:17:58</t>
  </si>
  <si>
    <t>11.10.2023 14:17:59</t>
  </si>
  <si>
    <t>11.10.2023 14:18:01</t>
  </si>
  <si>
    <t>11.10.2023 14:18:02</t>
  </si>
  <si>
    <t>11.10.2023 14:18:04</t>
  </si>
  <si>
    <t>11.10.2023 14:18:05</t>
  </si>
  <si>
    <t>11.10.2023 14:18:07</t>
  </si>
  <si>
    <t>11.10.2023 14:18:08</t>
  </si>
  <si>
    <t>11.10.2023 14:18:10</t>
  </si>
  <si>
    <t>11.10.2023 14:18:11</t>
  </si>
  <si>
    <t>11.10.2023 14:18:13</t>
  </si>
  <si>
    <t>11.10.2023 14:18:49</t>
  </si>
  <si>
    <t>11.10.2023 14:18:55</t>
  </si>
  <si>
    <t>11.10.2023 14:18:58</t>
  </si>
  <si>
    <t>11.10.2023 14:18:59</t>
  </si>
  <si>
    <t>11.10.2023 14:19:01</t>
  </si>
  <si>
    <t>11.10.2023 14:19:02</t>
  </si>
  <si>
    <t>11.10.2023 14:19:05</t>
  </si>
  <si>
    <t>11.10.2023 14:19:07</t>
  </si>
  <si>
    <t>11.10.2023 14:19:08</t>
  </si>
  <si>
    <t>11.10.2023 14:19:14</t>
  </si>
  <si>
    <t>11.10.2023 14:19:16</t>
  </si>
  <si>
    <t>11.10.2023 14:19:17</t>
  </si>
  <si>
    <t>11.10.2023 14:19:19</t>
  </si>
  <si>
    <t>11.10.2023 14:19:20</t>
  </si>
  <si>
    <t>11.10.2023 14:19:22</t>
  </si>
  <si>
    <t>11.10.2023 14:19:23</t>
  </si>
  <si>
    <t>11.10.2023 14:19:25</t>
  </si>
  <si>
    <t>11.10.2023 14:19:56</t>
  </si>
  <si>
    <t>11.10.2023 14:19:58</t>
  </si>
  <si>
    <t>11.10.2023 14:19:59</t>
  </si>
  <si>
    <t>11.10.2023 14:20:00</t>
  </si>
  <si>
    <t>11.10.2023 14:20:01</t>
  </si>
  <si>
    <t>11.10.2023 14:20:04</t>
  </si>
  <si>
    <t>11.10.2023 14:20:13</t>
  </si>
  <si>
    <t>11.10.2023 14:20:15</t>
  </si>
  <si>
    <t>11.10.2023 14:20:16</t>
  </si>
  <si>
    <t>11.10.2023 14:20:19</t>
  </si>
  <si>
    <t>11.10.2023 14:20:37</t>
  </si>
  <si>
    <t>11.10.2023 14:20:43</t>
  </si>
  <si>
    <t>11.10.2023 14:20:45</t>
  </si>
  <si>
    <t>11.10.2023 14:20:46</t>
  </si>
  <si>
    <t>11.10.2023 14:20:48</t>
  </si>
  <si>
    <t>11.10.2023 14:20:49</t>
  </si>
  <si>
    <t>11.10.2023 14:20:51</t>
  </si>
  <si>
    <t>11.10.2023 14:21:57</t>
  </si>
  <si>
    <t>11.10.2023 14:22:00</t>
  </si>
  <si>
    <t>11.10.2023 14:22:01</t>
  </si>
  <si>
    <t>11.10.2023 14:22:03</t>
  </si>
  <si>
    <t>11.10.2023 14:22:04</t>
  </si>
  <si>
    <t>11.10.2023 14:22:06</t>
  </si>
  <si>
    <t>11.10.2023 14:22:07</t>
  </si>
  <si>
    <t>11.10.2023 14:22:19</t>
  </si>
  <si>
    <t>11.10.2023 14:22:21</t>
  </si>
  <si>
    <t>11.10.2023 14:22:24</t>
  </si>
  <si>
    <t>11.10.2023 14:22:28</t>
  </si>
  <si>
    <t>11.10.2023 14:22:30</t>
  </si>
  <si>
    <t>11.10.2023 14:22:31</t>
  </si>
  <si>
    <t>11.10.2023 14:22:54</t>
  </si>
  <si>
    <t>11.10.2023 14:22:55</t>
  </si>
  <si>
    <t>11.10.2023 14:22:56</t>
  </si>
  <si>
    <t>11.10.2023 14:22:58</t>
  </si>
  <si>
    <t>11.10.2023 14:22:59</t>
  </si>
  <si>
    <t>11.10.2023 14:23:18</t>
  </si>
  <si>
    <t>11.10.2023 14:23:20</t>
  </si>
  <si>
    <t>11.10.2023 14:23:21</t>
  </si>
  <si>
    <t>11.10.2023 14:23:22</t>
  </si>
  <si>
    <t>11.10.2023 14:23:23</t>
  </si>
  <si>
    <t>11.10.2023 14:23:25</t>
  </si>
  <si>
    <t>11.10.2023 14:23:29</t>
  </si>
  <si>
    <t>11.10.2023 14:23:35</t>
  </si>
  <si>
    <t>11.10.2023 14:23:36</t>
  </si>
  <si>
    <t>11.10.2023 14:23:37</t>
  </si>
  <si>
    <t>11.10.2023 14:23:39</t>
  </si>
  <si>
    <t>11.10.2023 14:23:43</t>
  </si>
  <si>
    <t>11.10.2023 14:23:44</t>
  </si>
  <si>
    <t>11.10.2023 14:24:08</t>
  </si>
  <si>
    <t>11.10.2023 14:24:16</t>
  </si>
  <si>
    <t>11.10.2023 14:24:20</t>
  </si>
  <si>
    <t>11.10.2023 14:24:22</t>
  </si>
  <si>
    <t>11.10.2023 14:24:23</t>
  </si>
  <si>
    <t>11.10.2023 14:24:25</t>
  </si>
  <si>
    <t>11.10.2023 14:24:28</t>
  </si>
  <si>
    <t>11.10.2023 14:25:11</t>
  </si>
  <si>
    <t>11.10.2023 14:26:41</t>
  </si>
  <si>
    <t>11.10.2023 14:26:46</t>
  </si>
  <si>
    <t>11.10.2023 14:26:47</t>
  </si>
  <si>
    <t>11.10.2023 14:26:52</t>
  </si>
  <si>
    <t>11.10.2023 14:26:53</t>
  </si>
  <si>
    <t>11.10.2023 14:27:08</t>
  </si>
  <si>
    <t>11.10.2023 14:27:10</t>
  </si>
  <si>
    <t>11.10.2023 14:27:11</t>
  </si>
  <si>
    <t>11.10.2023 14:27:21</t>
  </si>
  <si>
    <t>11.10.2023 14:27:23</t>
  </si>
  <si>
    <t>11.10.2023 14:27:24</t>
  </si>
  <si>
    <t>11.10.2023 14:27:25</t>
  </si>
  <si>
    <t>11.10.2023 14:27:58</t>
  </si>
  <si>
    <t>11.10.2023 14:29:29</t>
  </si>
  <si>
    <t>11.10.2023 14:29:31</t>
  </si>
  <si>
    <t>11.10.2023 14:29:32</t>
  </si>
  <si>
    <t>11.10.2023 14:29:34</t>
  </si>
  <si>
    <t>11.10.2023 14:29:35</t>
  </si>
  <si>
    <t>11.10.2023 14:29:46</t>
  </si>
  <si>
    <t>11.10.2023 14:29:47</t>
  </si>
  <si>
    <t>11.10.2023 14:29:49</t>
  </si>
  <si>
    <t>11.10.2023 14:29:54</t>
  </si>
  <si>
    <t>11.10.2023 14:29:57</t>
  </si>
  <si>
    <t>11.10.2023 14:30:02</t>
  </si>
  <si>
    <t>11.10.2023 14:30:45</t>
  </si>
  <si>
    <t>11.10.2023 14:30:50</t>
  </si>
  <si>
    <t>11.10.2023 14:30:51</t>
  </si>
  <si>
    <t>11.10.2023 14:30:53</t>
  </si>
  <si>
    <t>11.10.2023 14:30:54</t>
  </si>
  <si>
    <t>11.10.2023 14:30:56</t>
  </si>
  <si>
    <t>11.10.2023 14:31:03</t>
  </si>
  <si>
    <t>11.10.2023 14:31:05</t>
  </si>
  <si>
    <t>11.10.2023 14:31:06</t>
  </si>
  <si>
    <t>11.10.2023 14:31:08</t>
  </si>
  <si>
    <t>11.10.2023 14:31:09</t>
  </si>
  <si>
    <t>11.10.2023 14:31:48</t>
  </si>
  <si>
    <t>11.10.2023 14:31:54</t>
  </si>
  <si>
    <t>11.10.2023 14:32:00</t>
  </si>
  <si>
    <t>11.10.2023 14:32:02</t>
  </si>
  <si>
    <t>11.10.2023 14:32:03</t>
  </si>
  <si>
    <t>11.10.2023 14:32:04</t>
  </si>
  <si>
    <t>11.10.2023 14:32:06</t>
  </si>
  <si>
    <t>11.10.2023 14:32:07</t>
  </si>
  <si>
    <t>11.10.2023 14:32:08</t>
  </si>
  <si>
    <t>11.10.2023 14:32:39</t>
  </si>
  <si>
    <t>11.10.2023 14:32:41</t>
  </si>
  <si>
    <t>11.10.2023 14:32:42</t>
  </si>
  <si>
    <t>11.10.2023 14:32:54</t>
  </si>
  <si>
    <t>11.10.2023 14:33:40</t>
  </si>
  <si>
    <t>11.10.2023 14:33:42</t>
  </si>
  <si>
    <t>11.10.2023 14:33:43</t>
  </si>
  <si>
    <t>11.10.2023 14:33:44</t>
  </si>
  <si>
    <t>11.10.2023 14:33:51</t>
  </si>
  <si>
    <t>11.10.2023 14:34:05</t>
  </si>
  <si>
    <t>11.10.2023 14:34:12</t>
  </si>
  <si>
    <t>11.10.2023 14:34:14</t>
  </si>
  <si>
    <t>11.10.2023 14:34:15</t>
  </si>
  <si>
    <t>11.10.2023 14:34:18</t>
  </si>
  <si>
    <t>11.10.2023 14:34:41</t>
  </si>
  <si>
    <t>11.10.2023 14:34:42</t>
  </si>
  <si>
    <t>11.10.2023 14:34:43</t>
  </si>
  <si>
    <t>11.10.2023 14:34:45</t>
  </si>
  <si>
    <t>11.10.2023 14:35:49</t>
  </si>
  <si>
    <t>11.10.2023 14:35:50</t>
  </si>
  <si>
    <t>11.10.2023 14:35:52</t>
  </si>
  <si>
    <t>11.10.2023 14:35:53</t>
  </si>
  <si>
    <t>11.10.2023 14:35:54</t>
  </si>
  <si>
    <t>11.10.2023 14:36:07</t>
  </si>
  <si>
    <t>11.10.2023 14:36:09</t>
  </si>
  <si>
    <t>11.10.2023 14:36:10</t>
  </si>
  <si>
    <t>11.10.2023 14:36:12</t>
  </si>
  <si>
    <t>11.10.2023 14:36:13</t>
  </si>
  <si>
    <t>11.10.2023 14:36:40</t>
  </si>
  <si>
    <t>11.10.2023 14:36:46</t>
  </si>
  <si>
    <t>11.10.2023 14:37:42</t>
  </si>
  <si>
    <t>11.10.2023 14:37:43</t>
  </si>
  <si>
    <t>11.10.2023 14:37:44</t>
  </si>
  <si>
    <t>11.10.2023 14:37:49</t>
  </si>
  <si>
    <t>11.10.2023 14:37:50</t>
  </si>
  <si>
    <t>11.10.2023 14:37:52</t>
  </si>
  <si>
    <t>11.10.2023 14:37:53</t>
  </si>
  <si>
    <t>11.10.2023 14:37:56</t>
  </si>
  <si>
    <t>11.10.2023 14:37:58</t>
  </si>
  <si>
    <t>11.10.2023 14:37:59</t>
  </si>
  <si>
    <t>11.10.2023 14:38:00</t>
  </si>
  <si>
    <t>11.10.2023 14:38:02</t>
  </si>
  <si>
    <t>11.10.2023 14:38:03</t>
  </si>
  <si>
    <t>11.10.2023 14:38:15</t>
  </si>
  <si>
    <t>11.10.2023 14:38:16</t>
  </si>
  <si>
    <t>11.10.2023 14:38:18</t>
  </si>
  <si>
    <t>11.10.2023 14:38:19</t>
  </si>
  <si>
    <t>11.10.2023 14:40:19</t>
  </si>
  <si>
    <t>11.10.2023 14:40:20</t>
  </si>
  <si>
    <t>11.10.2023 14:40:27</t>
  </si>
  <si>
    <t>11.10.2023 14:40:29</t>
  </si>
  <si>
    <t>11.10.2023 14:40:30</t>
  </si>
  <si>
    <t>11.10.2023 14:41:42</t>
  </si>
  <si>
    <t>11.10.2023 14:41:54</t>
  </si>
  <si>
    <t>11.10.2023 14:41:59</t>
  </si>
  <si>
    <t>11.10.2023 14:42:00</t>
  </si>
  <si>
    <t>11.10.2023 14:42:02</t>
  </si>
  <si>
    <t>11.10.2023 14:42:03</t>
  </si>
  <si>
    <t>11.10.2023 14:42:04</t>
  </si>
  <si>
    <t>11.10.2023 14:42:06</t>
  </si>
  <si>
    <t>11.10.2023 14:42:07</t>
  </si>
  <si>
    <t>11.10.2023 14:42:08</t>
  </si>
  <si>
    <t>11.10.2023 14:42:09</t>
  </si>
  <si>
    <t>11.10.2023 14:42:11</t>
  </si>
  <si>
    <t>11.10.2023 14:42:12</t>
  </si>
  <si>
    <t>11.10.2023 14:42:13</t>
  </si>
  <si>
    <t>11.10.2023 14:42:14</t>
  </si>
  <si>
    <t>11.10.2023 14:42:16</t>
  </si>
  <si>
    <t>11.10.2023 14:42:17</t>
  </si>
  <si>
    <t>11.10.2023 14:42:18</t>
  </si>
  <si>
    <t>11.10.2023 14:43:24</t>
  </si>
  <si>
    <t>11.10.2023 14:43:25</t>
  </si>
  <si>
    <t>11.10.2023 14:43:26</t>
  </si>
  <si>
    <t>11.10.2023 14:43:28</t>
  </si>
  <si>
    <t>11.10.2023 14:43:29</t>
  </si>
  <si>
    <t>11.10.2023 14:43:30</t>
  </si>
  <si>
    <t>11.10.2023 14:43:31</t>
  </si>
  <si>
    <t>11.10.2023 14:43:33</t>
  </si>
  <si>
    <t>11.10.2023 14:43:38</t>
  </si>
  <si>
    <t>11.10.2023 14:43:41</t>
  </si>
  <si>
    <t>11.10.2023 14:43:43</t>
  </si>
  <si>
    <t>11.10.2023 14:43:49</t>
  </si>
  <si>
    <t>11.10.2023 14:44:47</t>
  </si>
  <si>
    <t>11.10.2023 14:44:49</t>
  </si>
  <si>
    <t>11.10.2023 14:44:50</t>
  </si>
  <si>
    <t>11.10.2023 14:44:51</t>
  </si>
  <si>
    <t>11.10.2023 14:44:53</t>
  </si>
  <si>
    <t>11.10.2023 14:44:55</t>
  </si>
  <si>
    <t>11.10.2023 14:44:58</t>
  </si>
  <si>
    <t>11.10.2023 14:45:13</t>
  </si>
  <si>
    <t>11.10.2023 14:45:15</t>
  </si>
  <si>
    <t>11.10.2023 14:45:16</t>
  </si>
  <si>
    <t>11.10.2023 14:45:18</t>
  </si>
  <si>
    <t>11.10.2023 14:45:19</t>
  </si>
  <si>
    <t>11.10.2023 14:45:45</t>
  </si>
  <si>
    <t>11.10.2023 14:45:46</t>
  </si>
  <si>
    <t>11.10.2023 14:45:48</t>
  </si>
  <si>
    <t>11.10.2023 14:45:49</t>
  </si>
  <si>
    <t>11.10.2023 14:46:19</t>
  </si>
  <si>
    <t>11.10.2023 14:46:24</t>
  </si>
  <si>
    <t>11.10.2023 14:46:25</t>
  </si>
  <si>
    <t>11.10.2023 14:46:28</t>
  </si>
  <si>
    <t>11.10.2023 14:46:55</t>
  </si>
  <si>
    <t>11.10.2023 14:46:58</t>
  </si>
  <si>
    <t>11.10.2023 14:47:01</t>
  </si>
  <si>
    <t>11.10.2023 14:47:06</t>
  </si>
  <si>
    <t>11.10.2023 14:47:07</t>
  </si>
  <si>
    <t>11.10.2023 14:47:13</t>
  </si>
  <si>
    <t>11.10.2023 14:47:16</t>
  </si>
  <si>
    <t>11.10.2023 14:47:21</t>
  </si>
  <si>
    <t>11.10.2023 14:47:22</t>
  </si>
  <si>
    <t>11.10.2023 14:47:24</t>
  </si>
  <si>
    <t>11.10.2023 14:47:25</t>
  </si>
  <si>
    <t>11.10.2023 14:47:28</t>
  </si>
  <si>
    <t>11.10.2023 14:47:30</t>
  </si>
  <si>
    <t>11.10.2023 14:47:33</t>
  </si>
  <si>
    <t>11.10.2023 14:47:34</t>
  </si>
  <si>
    <t>11.10.2023 14:47:36</t>
  </si>
  <si>
    <t>11.10.2023 14:47:37</t>
  </si>
  <si>
    <t>11.10.2023 14:47:57</t>
  </si>
  <si>
    <t>11.10.2023 14:47:58</t>
  </si>
  <si>
    <t>11.10.2023 14:48:00</t>
  </si>
  <si>
    <t>11.10.2023 14:48:01</t>
  </si>
  <si>
    <t>11.10.2023 14:48:07</t>
  </si>
  <si>
    <t>11.10.2023 14:48:11</t>
  </si>
  <si>
    <t>11.10.2023 14:48:13</t>
  </si>
  <si>
    <t>11.10.2023 14:48:16</t>
  </si>
  <si>
    <t>11.10.2023 14:48:17</t>
  </si>
  <si>
    <t>11.10.2023 14:48:19</t>
  </si>
  <si>
    <t>11.10.2023 14:48:20</t>
  </si>
  <si>
    <t>11.10.2023 14:49:10</t>
  </si>
  <si>
    <t>11.10.2023 14:49:11</t>
  </si>
  <si>
    <t>11.10.2023 14:49:47</t>
  </si>
  <si>
    <t>11.10.2023 14:49:49</t>
  </si>
  <si>
    <t>11.10.2023 14:49:50</t>
  </si>
  <si>
    <t>11.10.2023 14:49:51</t>
  </si>
  <si>
    <t>11.10.2023 14:49:52</t>
  </si>
  <si>
    <t>11.10.2023 14:49:54</t>
  </si>
  <si>
    <t>11.10.2023 14:49:55</t>
  </si>
  <si>
    <t>11.10.2023 14:49:56</t>
  </si>
  <si>
    <t>11.10.2023 14:49:57</t>
  </si>
  <si>
    <t>11.10.2023 14:49:59</t>
  </si>
  <si>
    <t>11.10.2023 14:50:00</t>
  </si>
  <si>
    <t>11.10.2023 14:50:01</t>
  </si>
  <si>
    <t>11.10.2023 14:50:03</t>
  </si>
  <si>
    <t>11.10.2023 14:50:04</t>
  </si>
  <si>
    <t>11.10.2023 14:50:05</t>
  </si>
  <si>
    <t>11.10.2023 14:50:24</t>
  </si>
  <si>
    <t>11.10.2023 14:51:36</t>
  </si>
  <si>
    <t>11.10.2023 14:51:38</t>
  </si>
  <si>
    <t>11.10.2023 14:51:39</t>
  </si>
  <si>
    <t>11.10.2023 14:51:54</t>
  </si>
  <si>
    <t>11.10.2023 14:51:57</t>
  </si>
  <si>
    <t>11.10.2023 14:52:04</t>
  </si>
  <si>
    <t>11.10.2023 14:52:06</t>
  </si>
  <si>
    <t>11.10.2023 14:52:27</t>
  </si>
  <si>
    <t>11.10.2023 14:52:28</t>
  </si>
  <si>
    <t>11.10.2023 14:52:30</t>
  </si>
  <si>
    <t>11.10.2023 14:52:31</t>
  </si>
  <si>
    <t>11.10.2023 14:52:41</t>
  </si>
  <si>
    <t>11.10.2023 14:52:43</t>
  </si>
  <si>
    <t>11.10.2023 14:52:44</t>
  </si>
  <si>
    <t>11.10.2023 14:52:46</t>
  </si>
  <si>
    <t>11.10.2023 14:52:47</t>
  </si>
  <si>
    <t>11.10.2023 14:52:52</t>
  </si>
  <si>
    <t>11.10.2023 14:52:55</t>
  </si>
  <si>
    <t>11.10.2023 14:52:56</t>
  </si>
  <si>
    <t>11.10.2023 14:52:58</t>
  </si>
  <si>
    <t>11.10.2023 14:53:02</t>
  </si>
  <si>
    <t>11.10.2023 14:53:04</t>
  </si>
  <si>
    <t>11.10.2023 14:53:05</t>
  </si>
  <si>
    <t>11.10.2023 14:53:06</t>
  </si>
  <si>
    <t>11.10.2023 14:53:07</t>
  </si>
  <si>
    <t>11.10.2023 14:54:18</t>
  </si>
  <si>
    <t>11.10.2023 14:54:19</t>
  </si>
  <si>
    <t>11.10.2023 14:54:22</t>
  </si>
  <si>
    <t>11.10.2023 14:54:23</t>
  </si>
  <si>
    <t>11.10.2023 14:54:35</t>
  </si>
  <si>
    <t>11.10.2023 14:54:36</t>
  </si>
  <si>
    <t>11.10.2023 14:54:38</t>
  </si>
  <si>
    <t>11.10.2023 14:54:39</t>
  </si>
  <si>
    <t>11.10.2023 14:54:40</t>
  </si>
  <si>
    <t>11.10.2023 14:54:46</t>
  </si>
  <si>
    <t>11.10.2023 14:54:47</t>
  </si>
  <si>
    <t>11.10.2023 14:54:49</t>
  </si>
  <si>
    <t>11.10.2023 14:55:38</t>
  </si>
  <si>
    <t>11.10.2023 14:55:39</t>
  </si>
  <si>
    <t>11.10.2023 14:55:41</t>
  </si>
  <si>
    <t>11.10.2023 14:56:28</t>
  </si>
  <si>
    <t>11.10.2023 14:56:30</t>
  </si>
  <si>
    <t>11.10.2023 14:56:33</t>
  </si>
  <si>
    <t>11.10.2023 14:56:34</t>
  </si>
  <si>
    <t>11.10.2023 14:56:36</t>
  </si>
  <si>
    <t>11.10.2023 14:56:37</t>
  </si>
  <si>
    <t>11.10.2023 14:57:24</t>
  </si>
  <si>
    <t>11.10.2023 14:57:25</t>
  </si>
  <si>
    <t>11.10.2023 14:57:27</t>
  </si>
  <si>
    <t>11.10.2023 14:57:28</t>
  </si>
  <si>
    <t>11.10.2023 14:57:30</t>
  </si>
  <si>
    <t>11.10.2023 14:57:31</t>
  </si>
  <si>
    <t>11.10.2023 14:57:33</t>
  </si>
  <si>
    <t>11.10.2023 14:57:34</t>
  </si>
  <si>
    <t>11.10.2023 14:57:36</t>
  </si>
  <si>
    <t>11.10.2023 14:57:37</t>
  </si>
  <si>
    <t>11.10.2023 14:57:52</t>
  </si>
  <si>
    <t>11.10.2023 14:57:54</t>
  </si>
  <si>
    <t>11.10.2023 14:57:55</t>
  </si>
  <si>
    <t>11.10.2023 14:57:58</t>
  </si>
  <si>
    <t>11.10.2023 14:58:01</t>
  </si>
  <si>
    <t>11.10.2023 14:58:03</t>
  </si>
  <si>
    <t>11.10.2023 14:58:04</t>
  </si>
  <si>
    <t>11.10.2023 14:58:06</t>
  </si>
  <si>
    <t>11.10.2023 14:58:07</t>
  </si>
  <si>
    <t>11.10.2023 14:58:10</t>
  </si>
  <si>
    <t>11.10.2023 14:58:11</t>
  </si>
  <si>
    <t>11.10.2023 14:58:12</t>
  </si>
  <si>
    <t>11.10.2023 14:58:14</t>
  </si>
  <si>
    <t>11.10.2023 14:58:15</t>
  </si>
  <si>
    <t>11.10.2023 14:58:22</t>
  </si>
  <si>
    <t>11.10.2023 14:59:12</t>
  </si>
  <si>
    <t>11.10.2023 14:59:13</t>
  </si>
  <si>
    <t>11.10.2023 14:59:14</t>
  </si>
  <si>
    <t>11.10.2023 14:59:16</t>
  </si>
  <si>
    <t>11.10.2023 14:59:17</t>
  </si>
  <si>
    <t>11.10.2023 15:00:11</t>
  </si>
  <si>
    <t>11.10.2023 15:00:12</t>
  </si>
  <si>
    <t>11.10.2023 15:00:13</t>
  </si>
  <si>
    <t>11.10.2023 15:00:15</t>
  </si>
  <si>
    <t>11.10.2023 15:00:16</t>
  </si>
  <si>
    <t>11.10.2023 15:00:17</t>
  </si>
  <si>
    <t>11.10.2023 15:00:41</t>
  </si>
  <si>
    <t>11.10.2023 15:00:42</t>
  </si>
  <si>
    <t>11.10.2023 15:00:44</t>
  </si>
  <si>
    <t>11.10.2023 15:00:47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</si>
  <si>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</si>
  <si>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</si>
  <si>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</si>
  <si>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</si>
  <si>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</si>
  <si>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</si>
  <si>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</si>
  <si>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</si>
  <si>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15:01:29</t>
  </si>
  <si>
    <t>11.10.2023 15:01:35</t>
  </si>
  <si>
    <t>11.10.2023 15:01:36</t>
  </si>
  <si>
    <t>11.10.2023 15:01:38</t>
  </si>
  <si>
    <t>11.10.2023 15:01:41</t>
  </si>
  <si>
    <t>11.10.2023 15:01:53</t>
  </si>
  <si>
    <t>11.10.2023 15:01:54</t>
  </si>
  <si>
    <t>11.10.2023 15:01:55</t>
  </si>
  <si>
    <t>11.10.2023 15:01:57</t>
  </si>
  <si>
    <t>11.10.2023 15:02:01</t>
  </si>
  <si>
    <t>11.10.2023 15:02:22</t>
  </si>
  <si>
    <t>11.10.2023 15:02:23</t>
  </si>
  <si>
    <t>11.10.2023 15:02:24</t>
  </si>
  <si>
    <t>11.10.2023 15:02:26</t>
  </si>
  <si>
    <t>11.10.2023 15:02:33</t>
  </si>
  <si>
    <t>11.10.2023 15:02:34</t>
  </si>
  <si>
    <t>11.10.2023 15:02:36</t>
  </si>
  <si>
    <t>11.10.2023 15:02:37</t>
  </si>
  <si>
    <t>11.10.2023 15:02:39</t>
  </si>
  <si>
    <t>11.10.2023 15:02:40</t>
  </si>
  <si>
    <t>11.10.2023 15:02:42</t>
  </si>
  <si>
    <t>11.10.2023 15:02:43</t>
  </si>
  <si>
    <t>11.10.2023 15:05:04</t>
  </si>
  <si>
    <t>11.10.2023 15:05:06</t>
  </si>
  <si>
    <t>11.10.2023 15:05:07</t>
  </si>
  <si>
    <t>11.10.2023 15:05:08</t>
  </si>
  <si>
    <t>11.10.2023 15:05:10</t>
  </si>
  <si>
    <t>11.10.2023 15:05:11</t>
  </si>
  <si>
    <t>11.10.2023 15:05:12</t>
  </si>
  <si>
    <t>11.10.2023 15:05:13</t>
  </si>
  <si>
    <t>11.10.2023 15:05:15</t>
  </si>
  <si>
    <t>11.10.2023 15:05:16</t>
  </si>
  <si>
    <t>11.10.2023 15:05:17</t>
  </si>
  <si>
    <t>11.10.2023 15:05:21</t>
  </si>
  <si>
    <t>11.10.2023 15:05:23</t>
  </si>
  <si>
    <t>11.10.2023 15:05:24</t>
  </si>
  <si>
    <t>11.10.2023 15:05:25</t>
  </si>
  <si>
    <t>11.10.2023 15:05:30</t>
  </si>
  <si>
    <t>11.10.2023 15:06:07</t>
  </si>
  <si>
    <t>11.10.2023 15:06:08</t>
  </si>
  <si>
    <t>11.10.2023 15:06:10</t>
  </si>
  <si>
    <t>11.10.2023 15:06:11</t>
  </si>
  <si>
    <t>11.10.2023 15:06:12</t>
  </si>
  <si>
    <t>11.10.2023 15:06:15</t>
  </si>
  <si>
    <t>11.10.2023 15:06:49</t>
  </si>
  <si>
    <t>11.10.2023 15:06:52</t>
  </si>
  <si>
    <t>11.10.2023 15:06:54</t>
  </si>
  <si>
    <t>11.10.2023 15:07:03</t>
  </si>
  <si>
    <t>11.10.2023 15:07:10</t>
  </si>
  <si>
    <t>11.10.2023 15:07:13</t>
  </si>
  <si>
    <t>11.10.2023 15:07:15</t>
  </si>
  <si>
    <t>11.10.2023 15:07:16</t>
  </si>
  <si>
    <t>11.10.2023 15:07:17</t>
  </si>
  <si>
    <t>11.10.2023 15:07:19</t>
  </si>
  <si>
    <t>11.10.2023 15:07:20</t>
  </si>
  <si>
    <t>11.10.2023 15:07:21</t>
  </si>
  <si>
    <t>11.10.2023 15:07:25</t>
  </si>
  <si>
    <t>11.10.2023 15:07:43</t>
  </si>
  <si>
    <t>11.10.2023 15:07:45</t>
  </si>
  <si>
    <t>11.10.2023 15:07:46</t>
  </si>
  <si>
    <t>11.10.2023 15:07:48</t>
  </si>
  <si>
    <t>11.10.2023 15:07:49</t>
  </si>
  <si>
    <t>11.10.2023 15:09:12</t>
  </si>
  <si>
    <t>11.10.2023 15:09:13</t>
  </si>
  <si>
    <t>11.10.2023 15:09:16</t>
  </si>
  <si>
    <t>11.10.2023 15:09:19</t>
  </si>
  <si>
    <t>11.10.2023 15:09:21</t>
  </si>
  <si>
    <t>11.10.2023 15:09:22</t>
  </si>
  <si>
    <t>11.10.2023 15:09:23</t>
  </si>
  <si>
    <t>11.10.2023 15:09:24</t>
  </si>
  <si>
    <t>11.10.2023 15:09:26</t>
  </si>
  <si>
    <t>11.10.2023 15:09:27</t>
  </si>
  <si>
    <t>11.10.2023 15:09:28</t>
  </si>
  <si>
    <t>11.10.2023 15:09:29</t>
  </si>
  <si>
    <t>11.10.2023 15:10:53</t>
  </si>
  <si>
    <t>11.10.2023 15:10:55</t>
  </si>
  <si>
    <t>11.10.2023 15:10:56</t>
  </si>
  <si>
    <t>11.10.2023 15:10:57</t>
  </si>
  <si>
    <t>11.10.2023 15:11:00</t>
  </si>
  <si>
    <t>11.10.2023 15:11:06</t>
  </si>
  <si>
    <t>11.10.2023 15:11:07</t>
  </si>
  <si>
    <t>11.10.2023 15:11:09</t>
  </si>
  <si>
    <t>11.10.2023 15:11:10</t>
  </si>
  <si>
    <t>11.10.2023 15:11:41</t>
  </si>
  <si>
    <t>11.10.2023 15:11:44</t>
  </si>
  <si>
    <t>11.10.2023 15:11:46</t>
  </si>
  <si>
    <t>11.10.2023 15:11:47</t>
  </si>
  <si>
    <t>11.10.2023 15:11:49</t>
  </si>
  <si>
    <t>11.10.2023 15:11:50</t>
  </si>
  <si>
    <t>11.10.2023 15:11:55</t>
  </si>
  <si>
    <t>11.10.2023 15:11:56</t>
  </si>
  <si>
    <t>11.10.2023 15:11:57</t>
  </si>
  <si>
    <t>11.10.2023 15:11:58</t>
  </si>
  <si>
    <t>11.10.2023 15:12:01</t>
  </si>
  <si>
    <t>11.10.2023 15:13:49</t>
  </si>
  <si>
    <t>11.10.2023 15:13:50</t>
  </si>
  <si>
    <t>11.10.2023 15:13:51</t>
  </si>
  <si>
    <t>11.10.2023 15:13:53</t>
  </si>
  <si>
    <t>11.10.2023 15:13:54</t>
  </si>
  <si>
    <t>11.10.2023 15:13:55</t>
  </si>
  <si>
    <t>11.10.2023 15:13:59</t>
  </si>
  <si>
    <t>11.10.2023 15:14:01</t>
  </si>
  <si>
    <t>11.10.2023 15:14:02</t>
  </si>
  <si>
    <t>11.10.2023 15:14:04</t>
  </si>
  <si>
    <t>11.10.2023 15:14:08</t>
  </si>
  <si>
    <t>11.10.2023 15:14:11</t>
  </si>
  <si>
    <t>11.10.2023 15:14:18</t>
  </si>
  <si>
    <t>11.10.2023 15:15:21</t>
  </si>
  <si>
    <t>11.10.2023 15:15:23</t>
  </si>
  <si>
    <t>11.10.2023 15:15:24</t>
  </si>
  <si>
    <t>11.10.2023 15:15:26</t>
  </si>
  <si>
    <t>11.10.2023 15:15:27</t>
  </si>
  <si>
    <t>11.10.2023 15:15:29</t>
  </si>
  <si>
    <t>11.10.2023 15:16:17</t>
  </si>
  <si>
    <t>11.10.2023 15:16:29</t>
  </si>
  <si>
    <t>11.10.2023 15:16:30</t>
  </si>
  <si>
    <t>11.10.2023 15:16:32</t>
  </si>
  <si>
    <t>11.10.2023 15:16:33</t>
  </si>
  <si>
    <t>11.10.2023 15:16:35</t>
  </si>
  <si>
    <t>11.10.2023 15:16:39</t>
  </si>
  <si>
    <t>11.10.2023 15:16:41</t>
  </si>
  <si>
    <t>11.10.2023 15:16:44</t>
  </si>
  <si>
    <t>11.10.2023 15:18:11</t>
  </si>
  <si>
    <t>11.10.2023 15:18:12</t>
  </si>
  <si>
    <t>11.10.2023 15:18:13</t>
  </si>
  <si>
    <t>11.10.2023 15:18:22</t>
  </si>
  <si>
    <t>11.10.2023 15:18:31</t>
  </si>
  <si>
    <t>11.10.2023 15:18:36</t>
  </si>
  <si>
    <t>11.10.2023 15:18:37</t>
  </si>
  <si>
    <t>11.10.2023 15:18:40</t>
  </si>
  <si>
    <t>11.10.2023 15:19:12</t>
  </si>
  <si>
    <t>11.10.2023 15:19:13</t>
  </si>
  <si>
    <t>11.10.2023 15:19:16</t>
  </si>
  <si>
    <t>11.10.2023 15:19:18</t>
  </si>
  <si>
    <t>11.10.2023 15:19:19</t>
  </si>
  <si>
    <t>11.10.2023 15:19:21</t>
  </si>
  <si>
    <t>11.10.2023 15:19:34</t>
  </si>
  <si>
    <t>11.10.2023 15:19:36</t>
  </si>
  <si>
    <t>11.10.2023 15:19:37</t>
  </si>
  <si>
    <t>11.10.2023 15:19:40</t>
  </si>
  <si>
    <t>11.10.2023 15:19:41</t>
  </si>
  <si>
    <t>11.10.2023 15:20:01</t>
  </si>
  <si>
    <t>11.10.2023 15:20:04</t>
  </si>
  <si>
    <t>11.10.2023 15:20:05</t>
  </si>
  <si>
    <t>11.10.2023 15:20:07</t>
  </si>
  <si>
    <t>11.10.2023 15:20:08</t>
  </si>
  <si>
    <t>11.10.2023 15:20:16</t>
  </si>
  <si>
    <t>11.10.2023 15:20:17</t>
  </si>
  <si>
    <t>11.10.2023 15:20:18</t>
  </si>
  <si>
    <t>11.10.2023 15:20:38</t>
  </si>
  <si>
    <t>11.10.2023 15:20:41</t>
  </si>
  <si>
    <t>11.10.2023 15:20:44</t>
  </si>
  <si>
    <t>11.10.2023 15:21:53</t>
  </si>
  <si>
    <t>11.10.2023 15:21:54</t>
  </si>
  <si>
    <t>11.10.2023 15:21:56</t>
  </si>
  <si>
    <t>11.10.2023 15:21:57</t>
  </si>
  <si>
    <t>11.10.2023 15:21:59</t>
  </si>
  <si>
    <t>11.10.2023 15:22:00</t>
  </si>
  <si>
    <t>11.10.2023 15:23:03</t>
  </si>
  <si>
    <t>11.10.2023 15:23:05</t>
  </si>
  <si>
    <t>11.10.2023 15:23:06</t>
  </si>
  <si>
    <t>11.10.2023 15:23:22</t>
  </si>
  <si>
    <t>11.10.2023 15:23:25</t>
  </si>
  <si>
    <t>11.10.2023 15:23:27</t>
  </si>
  <si>
    <t>11.10.2023 15:23:28</t>
  </si>
  <si>
    <t>11.10.2023 15:23:29</t>
  </si>
  <si>
    <t>11.10.2023 15:23:41</t>
  </si>
  <si>
    <t>11.10.2023 15:23:44</t>
  </si>
  <si>
    <t>11.10.2023 15:23:46</t>
  </si>
  <si>
    <t>11.10.2023 15:23:47</t>
  </si>
  <si>
    <t>11.10.2023 15:23:48</t>
  </si>
  <si>
    <t>11.10.2023 15:23:49</t>
  </si>
  <si>
    <t>11.10.2023 15:23:55</t>
  </si>
  <si>
    <t>11.10.2023 15:24:39</t>
  </si>
  <si>
    <t>11.10.2023 15:24:40</t>
  </si>
  <si>
    <t>11.10.2023 15:24:41</t>
  </si>
  <si>
    <t>11.10.2023 15:24:44</t>
  </si>
  <si>
    <t>11.10.2023 15:24:45</t>
  </si>
  <si>
    <t>11.10.2023 15:24:53</t>
  </si>
  <si>
    <t>11.10.2023 15:24:54</t>
  </si>
  <si>
    <t>11.10.2023 15:24:55</t>
  </si>
  <si>
    <t>11.10.2023 15:24:57</t>
  </si>
  <si>
    <t>11.10.2023 15:24:58</t>
  </si>
  <si>
    <t>11.10.2023 15:24:59</t>
  </si>
  <si>
    <t>11.10.2023 15:25:00</t>
  </si>
  <si>
    <t>11.10.2023 15:25:02</t>
  </si>
  <si>
    <t>11.10.2023 15:25:03</t>
  </si>
  <si>
    <t>11.10.2023 15:25:05</t>
  </si>
  <si>
    <t>11.10.2023 15:25:06</t>
  </si>
  <si>
    <t>11.10.2023 15:25:08</t>
  </si>
  <si>
    <t>11.10.2023 15:25:11</t>
  </si>
  <si>
    <t>11.10.2023 15:25:12</t>
  </si>
  <si>
    <t>11.10.2023 15:25:14</t>
  </si>
  <si>
    <t>11.10.2023 15:25:15</t>
  </si>
  <si>
    <t>11.10.2023 15:25:20</t>
  </si>
  <si>
    <t>11.10.2023 15:25:22</t>
  </si>
  <si>
    <t>11.10.2023 15:25:27</t>
  </si>
  <si>
    <t>11.10.2023 15:25:30</t>
  </si>
  <si>
    <t>11.10.2023 15:25:33</t>
  </si>
  <si>
    <t>11.10.2023 15:25:34</t>
  </si>
  <si>
    <t>11.10.2023 15:25:36</t>
  </si>
  <si>
    <t>11.10.2023 15:25:37</t>
  </si>
  <si>
    <t>11.10.2023 15:25:39</t>
  </si>
  <si>
    <t>11.10.2023 15:25:42</t>
  </si>
  <si>
    <t>11.10.2023 15:25:57</t>
  </si>
  <si>
    <t>11.10.2023 15:25:58</t>
  </si>
  <si>
    <t>11.10.2023 15:26:00</t>
  </si>
  <si>
    <t>11.10.2023 15:26:01</t>
  </si>
  <si>
    <t>11.10.2023 15:26:40</t>
  </si>
  <si>
    <t>11.10.2023 15:26:41</t>
  </si>
  <si>
    <t>11.10.2023 15:26:46</t>
  </si>
  <si>
    <t>11.10.2023 15:26:47</t>
  </si>
  <si>
    <t>11.10.2023 15:26:53</t>
  </si>
  <si>
    <t>11.10.2023 15:26:54</t>
  </si>
  <si>
    <t>11.10.2023 15:26:56</t>
  </si>
  <si>
    <t>11.10.2023 15:27:00</t>
  </si>
  <si>
    <t>11.10.2023 15:27:01</t>
  </si>
  <si>
    <t>11.10.2023 15:27:03</t>
  </si>
  <si>
    <t>11.10.2023 15:27:04</t>
  </si>
  <si>
    <t>11.10.2023 15:27:06</t>
  </si>
  <si>
    <t>11.10.2023 15:27:07</t>
  </si>
  <si>
    <t>11.10.2023 15:27:09</t>
  </si>
  <si>
    <t>11.10.2023 15:27:21</t>
  </si>
  <si>
    <t>11.10.2023 15:27:22</t>
  </si>
  <si>
    <t>11.10.2023 15:27:24</t>
  </si>
  <si>
    <t>11.10.2023 15:27:25</t>
  </si>
  <si>
    <t>11.10.2023 15:27:26</t>
  </si>
  <si>
    <t>11.10.2023 15:27:27</t>
  </si>
  <si>
    <t>11.10.2023 15:27:29</t>
  </si>
  <si>
    <t>11.10.2023 15:27:30</t>
  </si>
  <si>
    <t>11.10.2023 15:27:39</t>
  </si>
  <si>
    <t>11.10.2023 15:27:40</t>
  </si>
  <si>
    <t>11.10.2023 15:27:41</t>
  </si>
  <si>
    <t>11.10.2023 15:27:43</t>
  </si>
  <si>
    <t>11.10.2023 15:27:44</t>
  </si>
  <si>
    <t>11.10.2023 15:27:45</t>
  </si>
  <si>
    <t>11.10.2023 15:29:16</t>
  </si>
  <si>
    <t>11.10.2023 15:29:18</t>
  </si>
  <si>
    <t>11.10.2023 15:29:19</t>
  </si>
  <si>
    <t>11.10.2023 15:29:20</t>
  </si>
  <si>
    <t>11.10.2023 15:29:22</t>
  </si>
  <si>
    <t>11.10.2023 15:29:23</t>
  </si>
  <si>
    <t>11.10.2023 15:29:24</t>
  </si>
  <si>
    <t>11.10.2023 15:29:43</t>
  </si>
  <si>
    <t>11.10.2023 15:29:45</t>
  </si>
  <si>
    <t>11.10.2023 15:29:46</t>
  </si>
  <si>
    <t>11.10.2023 15:29:47</t>
  </si>
  <si>
    <t>11.10.2023 15:29:55</t>
  </si>
  <si>
    <t>11.10.2023 15:29:56</t>
  </si>
  <si>
    <t>11.10.2023 15:29:57</t>
  </si>
  <si>
    <t>11.10.2023 15:29:59</t>
  </si>
  <si>
    <t>11.10.2023 15:30:00</t>
  </si>
  <si>
    <t>11.10.2023 15:30:01</t>
  </si>
  <si>
    <t>11.10.2023 15:30:03</t>
  </si>
  <si>
    <t>11.10.2023 15:30:04</t>
  </si>
  <si>
    <t>11.10.2023 15:30:05</t>
  </si>
  <si>
    <t>11.10.2023 15:30:06</t>
  </si>
  <si>
    <t>11.10.2023 15:30:08</t>
  </si>
  <si>
    <t>11.10.2023 15:30:51</t>
  </si>
  <si>
    <t>11.10.2023 15:30:52</t>
  </si>
  <si>
    <t>11.10.2023 15:30:54</t>
  </si>
  <si>
    <t>11.10.2023 15:30:55</t>
  </si>
  <si>
    <t>11.10.2023 15:30:56</t>
  </si>
  <si>
    <t>11.10.2023 15:31:00</t>
  </si>
  <si>
    <t>11.10.2023 15:31:41</t>
  </si>
  <si>
    <t>11.10.2023 15:31:42</t>
  </si>
  <si>
    <t>11.10.2023 15:31:44</t>
  </si>
  <si>
    <t>11.10.2023 15:31:45</t>
  </si>
  <si>
    <t>11.10.2023 15:31:47</t>
  </si>
  <si>
    <t>11.10.2023 15:31:50</t>
  </si>
  <si>
    <t>11.10.2023 15:31:51</t>
  </si>
  <si>
    <t>11.10.2023 15:31:53</t>
  </si>
  <si>
    <t>11.10.2023 15:31:54</t>
  </si>
  <si>
    <t>11.10.2023 15:31:56</t>
  </si>
  <si>
    <t>11.10.2023 15:31:57</t>
  </si>
  <si>
    <t>11.10.2023 15:31:59</t>
  </si>
  <si>
    <t>11.10.2023 15:32:00</t>
  </si>
  <si>
    <t>11.10.2023 15:32:08</t>
  </si>
  <si>
    <t>11.10.2023 15:32:21</t>
  </si>
  <si>
    <t>11.10.2023 15:32:23</t>
  </si>
  <si>
    <t>11.10.2023 15:32:24</t>
  </si>
  <si>
    <t>11.10.2023 15:32:26</t>
  </si>
  <si>
    <t>11.10.2023 15:32:27</t>
  </si>
  <si>
    <t>11.10.2023 15:32:53</t>
  </si>
  <si>
    <t>11.10.2023 15:32:54</t>
  </si>
  <si>
    <t>11.10.2023 15:32:56</t>
  </si>
  <si>
    <t>11.10.2023 15:32:57</t>
  </si>
  <si>
    <t>11.10.2023 15:32:59</t>
  </si>
  <si>
    <t>11.10.2023 15:34:23</t>
  </si>
  <si>
    <t>11.10.2023 15:34:24</t>
  </si>
  <si>
    <t>11.10.2023 15:34:25</t>
  </si>
  <si>
    <t>11.10.2023 15:34:46</t>
  </si>
  <si>
    <t>11.10.2023 15:34:48</t>
  </si>
  <si>
    <t>11.10.2023 15:34:49</t>
  </si>
  <si>
    <t>11.10.2023 15:34:50</t>
  </si>
  <si>
    <t>11.10.2023 15:34:51</t>
  </si>
  <si>
    <t>11.10.2023 15:34:53</t>
  </si>
  <si>
    <t>11.10.2023 15:35:09</t>
  </si>
  <si>
    <t>11.10.2023 15:35:10</t>
  </si>
  <si>
    <t>11.10.2023 15:35:12</t>
  </si>
  <si>
    <t>11.10.2023 15:35:14</t>
  </si>
  <si>
    <t>11.10.2023 15:35:16</t>
  </si>
  <si>
    <t>11.10.2023 15:35:17</t>
  </si>
  <si>
    <t>11.10.2023 15:35:20</t>
  </si>
  <si>
    <t>11.10.2023 15:35:22</t>
  </si>
  <si>
    <t>11.10.2023 15:35:23</t>
  </si>
  <si>
    <t>11.10.2023 15:35:56</t>
  </si>
  <si>
    <t>11.10.2023 15:36:19</t>
  </si>
  <si>
    <t>11.10.2023 15:36:20</t>
  </si>
  <si>
    <t>11.10.2023 15:36:22</t>
  </si>
  <si>
    <t>11.10.2023 15:36:23</t>
  </si>
  <si>
    <t>11.10.2023 15:36:47</t>
  </si>
  <si>
    <t>11.10.2023 15:36:49</t>
  </si>
  <si>
    <t>11.10.2023 15:36:50</t>
  </si>
  <si>
    <t>11.10.2023 15:36:52</t>
  </si>
  <si>
    <t>11.10.2023 15:36:53</t>
  </si>
  <si>
    <t>11.10.2023 15:36:55</t>
  </si>
  <si>
    <t>11.10.2023 15:36:56</t>
  </si>
  <si>
    <t>11.10.2023 15:36:58</t>
  </si>
  <si>
    <t>11.10.2023 15:36:59</t>
  </si>
  <si>
    <t>11.10.2023 15:37:04</t>
  </si>
  <si>
    <t>11.10.2023 15:37:05</t>
  </si>
  <si>
    <t>11.10.2023 15:37:07</t>
  </si>
  <si>
    <t>11.10.2023 15:37:08</t>
  </si>
  <si>
    <t>11.10.2023 15:37:17</t>
  </si>
  <si>
    <t>11.10.2023 15:37:19</t>
  </si>
  <si>
    <t>11.10.2023 15:37:20</t>
  </si>
  <si>
    <t>11.10.2023 15:37:21</t>
  </si>
  <si>
    <t>11.10.2023 15:37:22</t>
  </si>
  <si>
    <t>11.10.2023 15:37:24</t>
  </si>
  <si>
    <t>11.10.2023 15:37:25</t>
  </si>
  <si>
    <t>11.10.2023 15:37:26</t>
  </si>
  <si>
    <t>11.10.2023 15:37:27</t>
  </si>
  <si>
    <t>11.10.2023 15:37:29</t>
  </si>
  <si>
    <t>11.10.2023 15:38:42</t>
  </si>
  <si>
    <t>11.10.2023 15:38:43</t>
  </si>
  <si>
    <t>11.10.2023 15:38:45</t>
  </si>
  <si>
    <t>11.10.2023 15:38:46</t>
  </si>
  <si>
    <t>11.10.2023 15:38:47</t>
  </si>
  <si>
    <t>11.10.2023 15:38:48</t>
  </si>
  <si>
    <t>11.10.2023 15:38:50</t>
  </si>
  <si>
    <t>11.10.2023 15:39:49</t>
  </si>
  <si>
    <t>11.10.2023 15:39:51</t>
  </si>
  <si>
    <t>11.10.2023 15:39:52</t>
  </si>
  <si>
    <t>11.10.2023 15:39:53</t>
  </si>
  <si>
    <t>11.10.2023 15:39:55</t>
  </si>
  <si>
    <t>11.10.2023 15:39:56</t>
  </si>
  <si>
    <t>11.10.2023 15:39:57</t>
  </si>
  <si>
    <t>11.10.2023 15:39:58</t>
  </si>
  <si>
    <t>11.10.2023 15:40:13</t>
  </si>
  <si>
    <t>11.10.2023 15:40:15</t>
  </si>
  <si>
    <t>11.10.2023 15:40:16</t>
  </si>
  <si>
    <t>11.10.2023 15:40:17</t>
  </si>
  <si>
    <t>11.10.2023 15:40:20</t>
  </si>
  <si>
    <t>11.10.2023 15:40:21</t>
  </si>
  <si>
    <t>11.10.2023 15:40:23</t>
  </si>
  <si>
    <t>11.10.2023 15:40:24</t>
  </si>
  <si>
    <t>11.10.2023 15:40:25</t>
  </si>
  <si>
    <t>11.10.2023 15:40:26</t>
  </si>
  <si>
    <t>11.10.2023 15:40:28</t>
  </si>
  <si>
    <t>11.10.2023 15:41:17</t>
  </si>
  <si>
    <t>11.10.2023 15:41:18</t>
  </si>
  <si>
    <t>11.10.2023 15:41:20</t>
  </si>
  <si>
    <t>11.10.2023 15:41:21</t>
  </si>
  <si>
    <t>11.10.2023 15:41:22</t>
  </si>
  <si>
    <t>11.10.2023 15:41:23</t>
  </si>
  <si>
    <t>11.10.2023 15:41:25</t>
  </si>
  <si>
    <t>11.10.2023 15:41:27</t>
  </si>
  <si>
    <t>11.10.2023 15:41:30</t>
  </si>
  <si>
    <t>11.10.2023 15:41:32</t>
  </si>
  <si>
    <t>11.10.2023 15:41:33</t>
  </si>
  <si>
    <t>11.10.2023 15:41:34</t>
  </si>
  <si>
    <t>11.10.2023 15:41:36</t>
  </si>
  <si>
    <t>11.10.2023 15:41:37</t>
  </si>
  <si>
    <t>11.10.2023 15:41:38</t>
  </si>
  <si>
    <t>11.10.2023 15:41:39</t>
  </si>
  <si>
    <t>11.10.2023 15:41:45</t>
  </si>
  <si>
    <t>11.10.2023 15:41:47</t>
  </si>
  <si>
    <t>11.10.2023 15:41:54</t>
  </si>
  <si>
    <t>11.10.2023 15:41:56</t>
  </si>
  <si>
    <t>11.10.2023 15:41:57</t>
  </si>
  <si>
    <t>11.10.2023 15:41:59</t>
  </si>
  <si>
    <t>11.10.2023 15:42:00</t>
  </si>
  <si>
    <t>11.10.2023 15:42:02</t>
  </si>
  <si>
    <t>11.10.2023 15:42:03</t>
  </si>
  <si>
    <t>11.10.2023 15:42:24</t>
  </si>
  <si>
    <t>11.10.2023 15:42:25</t>
  </si>
  <si>
    <t>11.10.2023 15:42:26</t>
  </si>
  <si>
    <t>11.10.2023 15:42:28</t>
  </si>
  <si>
    <t>11.10.2023 15:42:29</t>
  </si>
  <si>
    <t>11.10.2023 15:42:30</t>
  </si>
  <si>
    <t>11.10.2023 15:42:40</t>
  </si>
  <si>
    <t>11.10.2023 15:42:45</t>
  </si>
  <si>
    <t>11.10.2023 15:42:46</t>
  </si>
  <si>
    <t>11.10.2023 15:42:49</t>
  </si>
  <si>
    <t>11.10.2023 15:42:51</t>
  </si>
  <si>
    <t>11.10.2023 15:42:52</t>
  </si>
  <si>
    <t>11.10.2023 15:42:54</t>
  </si>
  <si>
    <t>11.10.2023 15:42:55</t>
  </si>
  <si>
    <t>11.10.2023 15:42:57</t>
  </si>
  <si>
    <t>11.10.2023 15:42:58</t>
  </si>
  <si>
    <t>11.10.2023 15:43:01</t>
  </si>
  <si>
    <t>11.10.2023 15:43:03</t>
  </si>
  <si>
    <t>11.10.2023 15:43:04</t>
  </si>
  <si>
    <t>11.10.2023 15:43:06</t>
  </si>
  <si>
    <t>11.10.2023 15:44:13</t>
  </si>
  <si>
    <t>11.10.2023 15:44:15</t>
  </si>
  <si>
    <t>11.10.2023 15:44:16</t>
  </si>
  <si>
    <t>11.10.2023 15:44:19</t>
  </si>
  <si>
    <t>11.10.2023 15:44:22</t>
  </si>
  <si>
    <t>11.10.2023 15:44:28</t>
  </si>
  <si>
    <t>11.10.2023 15:44:29</t>
  </si>
  <si>
    <t>11.10.2023 15:44:31</t>
  </si>
  <si>
    <t>11.10.2023 15:44:32</t>
  </si>
  <si>
    <t>11.10.2023 15:44:41</t>
  </si>
  <si>
    <t>11.10.2023 15:44:44</t>
  </si>
  <si>
    <t>11.10.2023 15:44:47</t>
  </si>
  <si>
    <t>11.10.2023 15:44:49</t>
  </si>
  <si>
    <t>11.10.2023 15:44:50</t>
  </si>
  <si>
    <t>11.10.2023 15:44:52</t>
  </si>
  <si>
    <t>11.10.2023 15:44:56</t>
  </si>
  <si>
    <t>11.10.2023 15:44:59</t>
  </si>
  <si>
    <t>11.10.2023 15:45:01</t>
  </si>
  <si>
    <t>11.10.2023 15:45:02</t>
  </si>
  <si>
    <t>11.10.2023 15:45:41</t>
  </si>
  <si>
    <t>11.10.2023 15:45:44</t>
  </si>
  <si>
    <t>11.10.2023 15:45:46</t>
  </si>
  <si>
    <t>11.10.2023 15:45:47</t>
  </si>
  <si>
    <t>11.10.2023 15:46:31</t>
  </si>
  <si>
    <t>11.10.2023 15:46:32</t>
  </si>
  <si>
    <t>11.10.2023 15:46:33</t>
  </si>
  <si>
    <t>11.10.2023 15:46:35</t>
  </si>
  <si>
    <t>11.10.2023 15:46:36</t>
  </si>
  <si>
    <t>11.10.2023 15:46:37</t>
  </si>
  <si>
    <t>11.10.2023 15:46:38</t>
  </si>
  <si>
    <t>11.10.2023 15:46:40</t>
  </si>
  <si>
    <t>11.10.2023 15:46:47</t>
  </si>
  <si>
    <t>11.10.2023 15:46:48</t>
  </si>
  <si>
    <t>11.10.2023 15:46:51</t>
  </si>
  <si>
    <t>11.10.2023 15:47:08</t>
  </si>
  <si>
    <t>11.10.2023 15:47:11</t>
  </si>
  <si>
    <t>11.10.2023 15:47:12</t>
  </si>
  <si>
    <t>11.10.2023 15:47:14</t>
  </si>
  <si>
    <t>11.10.2023 15:47:15</t>
  </si>
  <si>
    <t>11.10.2023 15:48:14</t>
  </si>
  <si>
    <t>11.10.2023 15:48:15</t>
  </si>
  <si>
    <t>11.10.2023 15:48:17</t>
  </si>
  <si>
    <t>11.10.2023 15:48:18</t>
  </si>
  <si>
    <t>11.10.2023 15:48:19</t>
  </si>
  <si>
    <t>11.10.2023 15:48:20</t>
  </si>
  <si>
    <t>11.10.2023 15:48:22</t>
  </si>
  <si>
    <t>11.10.2023 15:48:23</t>
  </si>
  <si>
    <t>11.10.2023 15:48:24</t>
  </si>
  <si>
    <t>11.10.2023 15:48:25</t>
  </si>
  <si>
    <t>11.10.2023 15:48:27</t>
  </si>
  <si>
    <t>11.10.2023 15:48:28</t>
  </si>
  <si>
    <t>11.10.2023 15:49:16</t>
  </si>
  <si>
    <t>11.10.2023 15:49:17</t>
  </si>
  <si>
    <t>11.10.2023 15:49:18</t>
  </si>
  <si>
    <t>11.10.2023 15:49:20</t>
  </si>
  <si>
    <t>11.10.2023 15:49:21</t>
  </si>
  <si>
    <t>11.10.2023 15:49:22</t>
  </si>
  <si>
    <t>11.10.2023 15:49:23</t>
  </si>
  <si>
    <t>11.10.2023 15:49:25</t>
  </si>
  <si>
    <t>11.10.2023 15:49:26</t>
  </si>
  <si>
    <t>11.10.2023 15:49:57</t>
  </si>
  <si>
    <t>11.10.2023 15:49:59</t>
  </si>
  <si>
    <t>11.10.2023 15:50:00</t>
  </si>
  <si>
    <t>11.10.2023 15:50:03</t>
  </si>
  <si>
    <t>11.10.2023 15:50:04</t>
  </si>
  <si>
    <t>11.10.2023 15:50:58</t>
  </si>
  <si>
    <t>11.10.2023 15:51:01</t>
  </si>
  <si>
    <t>11.10.2023 15:51:07</t>
  </si>
  <si>
    <t>11.10.2023 15:51:10</t>
  </si>
  <si>
    <t>11.10.2023 15:52:10</t>
  </si>
  <si>
    <t>11.10.2023 15:52:11</t>
  </si>
  <si>
    <t>11.10.2023 15:52:12</t>
  </si>
  <si>
    <t>11.10.2023 15:52:14</t>
  </si>
  <si>
    <t>11.10.2023 15:52:15</t>
  </si>
  <si>
    <t>11.10.2023 15:52:16</t>
  </si>
  <si>
    <t>11.10.2023 15:52:17</t>
  </si>
  <si>
    <t>11.10.2023 15:52:19</t>
  </si>
  <si>
    <t>11.10.2023 15:52:35</t>
  </si>
  <si>
    <t>11.10.2023 15:52:42</t>
  </si>
  <si>
    <t>11.10.2023 15:52:44</t>
  </si>
  <si>
    <t>11.10.2023 15:52:45</t>
  </si>
  <si>
    <t>11.10.2023 15:52:46</t>
  </si>
  <si>
    <t>11.10.2023 15:52:48</t>
  </si>
  <si>
    <t>11.10.2023 15:52:49</t>
  </si>
  <si>
    <t>11.10.2023 15:52:50</t>
  </si>
  <si>
    <t>11.10.2023 15:52:51</t>
  </si>
  <si>
    <t>11.10.2023 15:52:53</t>
  </si>
  <si>
    <t>11.10.2023 15:52:57</t>
  </si>
  <si>
    <t>11.10.2023 15:52:58</t>
  </si>
  <si>
    <t>11.10.2023 15:53:00</t>
  </si>
  <si>
    <t>11.10.2023 15:53:01</t>
  </si>
  <si>
    <t>11.10.2023 15:53:04</t>
  </si>
  <si>
    <t>11.10.2023 15:53:11</t>
  </si>
  <si>
    <t>11.10.2023 15:53:13</t>
  </si>
  <si>
    <t>11.10.2023 15:53:16</t>
  </si>
  <si>
    <t>11.10.2023 15:53:41</t>
  </si>
  <si>
    <t>11.10.2023 15:53:43</t>
  </si>
  <si>
    <t>11.10.2023 15:53:44</t>
  </si>
  <si>
    <t>11.10.2023 15:53:48</t>
  </si>
  <si>
    <t>11.10.2023 15:53:50</t>
  </si>
  <si>
    <t>11.10.2023 15:53:51</t>
  </si>
  <si>
    <t>11.10.2023 15:53:52</t>
  </si>
  <si>
    <t>11.10.2023 15:53:53</t>
  </si>
  <si>
    <t>11.10.2023 15:53:55</t>
  </si>
  <si>
    <t>11.10.2023 15:53:56</t>
  </si>
  <si>
    <t>11.10.2023 15:53:59</t>
  </si>
  <si>
    <t>11.10.2023 15:54:00</t>
  </si>
  <si>
    <t>11.10.2023 15:54:02</t>
  </si>
  <si>
    <t>11.10.2023 15:54:03</t>
  </si>
  <si>
    <t>11.10.2023 15:54:05</t>
  </si>
  <si>
    <t>11.10.2023 15:54:08</t>
  </si>
  <si>
    <t>11.10.2023 15:54:09</t>
  </si>
  <si>
    <t>11.10.2023 15:54:18</t>
  </si>
  <si>
    <t>11.10.2023 15:54:20</t>
  </si>
  <si>
    <t>11.10.2023 15:54:21</t>
  </si>
  <si>
    <t>11.10.2023 15:54:22</t>
  </si>
  <si>
    <t>11.10.2023 15:54:23</t>
  </si>
  <si>
    <t>11.10.2023 15:54:49</t>
  </si>
  <si>
    <t>11.10.2023 15:54:50</t>
  </si>
  <si>
    <t>11.10.2023 15:54:52</t>
  </si>
  <si>
    <t>11.10.2023 15:54:53</t>
  </si>
  <si>
    <t>11.10.2023 15:54:55</t>
  </si>
  <si>
    <t>11.10.2023 15:54:56</t>
  </si>
  <si>
    <t>11.10.2023 15:55:23</t>
  </si>
  <si>
    <t>11.10.2023 15:55:24</t>
  </si>
  <si>
    <t>11.10.2023 15:55:26</t>
  </si>
  <si>
    <t>11.10.2023 15:55:27</t>
  </si>
  <si>
    <t>11.10.2023 15:55:28</t>
  </si>
  <si>
    <t>11.10.2023 15:55:29</t>
  </si>
  <si>
    <t>11.10.2023 15:55:31</t>
  </si>
  <si>
    <t>11.10.2023 15:55:33</t>
  </si>
  <si>
    <t>11.10.2023 15:55:35</t>
  </si>
  <si>
    <t>11.10.2023 15:55:38</t>
  </si>
  <si>
    <t>11.10.2023 15:55:39</t>
  </si>
  <si>
    <t>11.10.2023 15:56:00</t>
  </si>
  <si>
    <t>11.10.2023 15:56:02</t>
  </si>
  <si>
    <t>11.10.2023 15:56:03</t>
  </si>
  <si>
    <t>11.10.2023 15:56:04</t>
  </si>
  <si>
    <t>11.10.2023 15:56:06</t>
  </si>
  <si>
    <t>11.10.2023 15:56:07</t>
  </si>
  <si>
    <t>11.10.2023 15:56:10</t>
  </si>
  <si>
    <t>11.10.2023 15:56:46</t>
  </si>
  <si>
    <t>11.10.2023 15:56:47</t>
  </si>
  <si>
    <t>11.10.2023 15:56:48</t>
  </si>
  <si>
    <t>11.10.2023 15:56:50</t>
  </si>
  <si>
    <t>11.10.2023 15:56:51</t>
  </si>
  <si>
    <t>11.10.2023 15:56:52</t>
  </si>
  <si>
    <t>11.10.2023 15:56:53</t>
  </si>
  <si>
    <t>11.10.2023 15:56:55</t>
  </si>
  <si>
    <t>11.10.2023 15:56:56</t>
  </si>
  <si>
    <t>11.10.2023 15:56:57</t>
  </si>
  <si>
    <t>11.10.2023 15:57:12</t>
  </si>
  <si>
    <t>11.10.2023 15:57:22</t>
  </si>
  <si>
    <t>11.10.2023 15:57:43</t>
  </si>
  <si>
    <t>11.10.2023 15:57:45</t>
  </si>
  <si>
    <t>11.10.2023 15:57:46</t>
  </si>
  <si>
    <t>11.10.2023 15:57:47</t>
  </si>
  <si>
    <t>11.10.2023 15:57:48</t>
  </si>
  <si>
    <t>11.10.2023 15:57:51</t>
  </si>
  <si>
    <t>11.10.2023 15:57:53</t>
  </si>
  <si>
    <t>11.10.2023 15:57:54</t>
  </si>
  <si>
    <t>11.10.2023 15:57:56</t>
  </si>
  <si>
    <t>11.10.2023 15:58:18</t>
  </si>
  <si>
    <t>11.10.2023 15:58:20</t>
  </si>
  <si>
    <t>11.10.2023 15:58:21</t>
  </si>
  <si>
    <t>11.10.2023 15:58:24</t>
  </si>
  <si>
    <t>11.10.2023 15:58:25</t>
  </si>
  <si>
    <t>11.10.2023 15:58:26</t>
  </si>
  <si>
    <t>11.10.2023 15:58:28</t>
  </si>
  <si>
    <t>11.10.2023 15:58:30</t>
  </si>
  <si>
    <t>11.10.2023 15:58:32</t>
  </si>
  <si>
    <t>11.10.2023 15:58:33</t>
  </si>
  <si>
    <t>11.10.2023 15:58:35</t>
  </si>
  <si>
    <t>11.10.2023 15:58:39</t>
  </si>
  <si>
    <t>11.10.2023 15:58:41</t>
  </si>
  <si>
    <t>11.10.2023 15:58:44</t>
  </si>
  <si>
    <t>11.10.2023 15:58:45</t>
  </si>
  <si>
    <t>11.10.2023 15:58:47</t>
  </si>
  <si>
    <t>11.10.2023 15:58:48</t>
  </si>
  <si>
    <t>11.10.2023 15:58:50</t>
  </si>
  <si>
    <t>11.10.2023 15:58:51</t>
  </si>
  <si>
    <t>11.10.2023 15:58:53</t>
  </si>
  <si>
    <t>11.10.2023 15:58:54</t>
  </si>
  <si>
    <t>11.10.2023 15:58:56</t>
  </si>
  <si>
    <t>11.10.2023 15:58:57</t>
  </si>
  <si>
    <t>11.10.2023 15:58:59</t>
  </si>
  <si>
    <t>11.10.2023 15:59:00</t>
  </si>
  <si>
    <t>11.10.2023 15:59:35</t>
  </si>
  <si>
    <t>11.10.2023 15:59:36</t>
  </si>
  <si>
    <t>11.10.2023 15:59:38</t>
  </si>
  <si>
    <t>11.10.2023 15:59:39</t>
  </si>
  <si>
    <t>11.10.2023 15:59:40</t>
  </si>
  <si>
    <t>11.10.2023 15:59:41</t>
  </si>
  <si>
    <t>11.10.2023 15:59:43</t>
  </si>
  <si>
    <t>11.10.2023 15:59:44</t>
  </si>
  <si>
    <t>11.10.2023 15:59:45</t>
  </si>
  <si>
    <t>11.10.2023 15:59:46</t>
  </si>
  <si>
    <t>11.10.2023 15:59:57</t>
  </si>
  <si>
    <t>11.10.2023 16:00:00</t>
  </si>
  <si>
    <t>11.10.2023 16:00:06</t>
  </si>
  <si>
    <t>11.10.2023 16:00:07</t>
  </si>
  <si>
    <t>11.10.2023 16:00:09</t>
  </si>
  <si>
    <t>11.10.2023 16:00:10</t>
  </si>
  <si>
    <t>11.10.2023 16:00:31</t>
  </si>
  <si>
    <t>11.10.2023 16:00:33</t>
  </si>
  <si>
    <t>11.10.2023 16:00:34</t>
  </si>
  <si>
    <t>11.10.2023 16:00:35</t>
  </si>
  <si>
    <t>11.10.2023 16:00:41</t>
  </si>
  <si>
    <t>11.10.2023 16:00:44</t>
  </si>
  <si>
    <t>11.10.2023 16:00:47</t>
  </si>
  <si>
    <t>11.10.2023 16:00:48</t>
  </si>
  <si>
    <t>11.10.2023 16:00:50</t>
  </si>
  <si>
    <t>11.10.2023 16:00:53</t>
  </si>
  <si>
    <t>11.10.2023 16:00:56</t>
  </si>
  <si>
    <t>11.10.2023 16:00:59</t>
  </si>
  <si>
    <t>11.10.2023 16:01:00</t>
  </si>
  <si>
    <t>11.10.2023 16:01:01</t>
  </si>
  <si>
    <t>11.10.2023 16:01:03</t>
  </si>
  <si>
    <t>11.10.2023 16:01:04</t>
  </si>
  <si>
    <t>11.10.2023 16:01:05</t>
  </si>
  <si>
    <t>11.10.2023 16:01:08</t>
  </si>
  <si>
    <t>11.10.2023 16:01:10</t>
  </si>
  <si>
    <t>11.10.2023 16:01:11</t>
  </si>
  <si>
    <t>11.10.2023 16:01:14</t>
  </si>
  <si>
    <t>11.10.2023 16:01:17</t>
  </si>
  <si>
    <t>11.10.2023 16:01:18</t>
  </si>
  <si>
    <t>11.10.2023 16:01:19</t>
  </si>
  <si>
    <t>11.10.2023 16:01:21</t>
  </si>
  <si>
    <t>11.10.2023 16:01:26</t>
  </si>
  <si>
    <t>11.10.2023 16:01:28</t>
  </si>
  <si>
    <t>11.10.2023 16:01:29</t>
  </si>
  <si>
    <t>11.10.2023 16:01:30</t>
  </si>
  <si>
    <t>11.10.2023 16:01:33</t>
  </si>
  <si>
    <t>11.10.2023 16:01:35</t>
  </si>
  <si>
    <t>11.10.2023 16:01:45</t>
  </si>
  <si>
    <t>11.10.2023 16:01:46</t>
  </si>
  <si>
    <t>11.10.2023 16:01:49</t>
  </si>
  <si>
    <t>11.10.2023 16:01:51</t>
  </si>
  <si>
    <t>11.10.2023 16:01:58</t>
  </si>
  <si>
    <t>11.10.2023 16:02:25</t>
  </si>
  <si>
    <t>11.10.2023 16:02:27</t>
  </si>
  <si>
    <t>11.10.2023 16:02:28</t>
  </si>
  <si>
    <t>11.10.2023 16:02:29</t>
  </si>
  <si>
    <t>11.10.2023 16:02:31</t>
  </si>
  <si>
    <t>11.10.2023 16:02:32</t>
  </si>
  <si>
    <t>11.10.2023 16:02:33</t>
  </si>
  <si>
    <t>11.10.2023 16:02:37</t>
  </si>
  <si>
    <t>11.10.2023 16:02:39</t>
  </si>
  <si>
    <t>11.10.2023 16:02:40</t>
  </si>
  <si>
    <t>11.10.2023 16:02:41</t>
  </si>
  <si>
    <t>11.10.2023 16:02:43</t>
  </si>
  <si>
    <t>11.10.2023 16:02:44</t>
  </si>
  <si>
    <t>11.10.2023 16:02:47</t>
  </si>
  <si>
    <t>11.10.2023 16:02:48</t>
  </si>
  <si>
    <t>11.10.2023 16:02:49</t>
  </si>
  <si>
    <t>11.10.2023 16:03:01</t>
  </si>
  <si>
    <t>11.10.2023 16:03:12</t>
  </si>
  <si>
    <t>11.10.2023 16:03:13</t>
  </si>
  <si>
    <t>11.10.2023 16:03:15</t>
  </si>
  <si>
    <t>11.10.2023 16:03:16</t>
  </si>
  <si>
    <t>11.10.2023 16:03:19</t>
  </si>
  <si>
    <t>11.10.2023 16:03:31</t>
  </si>
  <si>
    <t>11.10.2023 16:03:33</t>
  </si>
  <si>
    <t>11.10.2023 16:03:34</t>
  </si>
  <si>
    <t>11.10.2023 16:03:35</t>
  </si>
  <si>
    <t>11.10.2023 16:03:36</t>
  </si>
  <si>
    <t>11.10.2023 16:03:38</t>
  </si>
  <si>
    <t>11.10.2023 16:03:54</t>
  </si>
  <si>
    <t>11.10.2023 16:03:55</t>
  </si>
  <si>
    <t>11.10.2023 16:03:57</t>
  </si>
  <si>
    <t>11.10.2023 16:03:58</t>
  </si>
  <si>
    <t>11.10.2023 16:03:59</t>
  </si>
  <si>
    <t>11.10.2023 16:04:02</t>
  </si>
  <si>
    <t>11.10.2023 16:04:03</t>
  </si>
  <si>
    <t>11.10.2023 16:04:05</t>
  </si>
  <si>
    <t>11.10.2023 16:04:06</t>
  </si>
  <si>
    <t>11.10.2023 16:04:07</t>
  </si>
  <si>
    <t>11.10.2023 16:04:08</t>
  </si>
  <si>
    <t>11.10.2023 16:04:10</t>
  </si>
  <si>
    <t>11.10.2023 16:04:11</t>
  </si>
  <si>
    <t>11.10.2023 16:05:02</t>
  </si>
  <si>
    <t>11.10.2023 16:05:03</t>
  </si>
  <si>
    <t>11.10.2023 16:05:04</t>
  </si>
  <si>
    <t>11.10.2023 16:05:06</t>
  </si>
  <si>
    <t>11.10.2023 16:05:07</t>
  </si>
  <si>
    <t>11.10.2023 16:05:08</t>
  </si>
  <si>
    <t>11.10.2023 16:05:09</t>
  </si>
  <si>
    <t>11.10.2023 16:05:11</t>
  </si>
  <si>
    <t>11.10.2023 16:05:13</t>
  </si>
  <si>
    <t>11.10.2023 16:05:15</t>
  </si>
  <si>
    <t>11.10.2023 16:05:16</t>
  </si>
  <si>
    <t>11.10.2023 16:05:18</t>
  </si>
  <si>
    <t>11.10.2023 16:05:19</t>
  </si>
  <si>
    <t>11.10.2023 16:06:15</t>
  </si>
  <si>
    <t>11.10.2023 16:06:16</t>
  </si>
  <si>
    <t>11.10.2023 16:06:18</t>
  </si>
  <si>
    <t>11.10.2023 16:06:19</t>
  </si>
  <si>
    <t>11.10.2023 16:06:22</t>
  </si>
  <si>
    <t>11.10.2023 16:06:24</t>
  </si>
  <si>
    <t>11.10.2023 16:06:25</t>
  </si>
  <si>
    <t>11.10.2023 16:06:27</t>
  </si>
  <si>
    <t>11.10.2023 16:06:40</t>
  </si>
  <si>
    <t>11.10.2023 16:06:41</t>
  </si>
  <si>
    <t>11.10.2023 16:06:43</t>
  </si>
  <si>
    <t>11.10.2023 16:06:45</t>
  </si>
  <si>
    <t>11.10.2023 16:06:47</t>
  </si>
  <si>
    <t>11.10.2023 16:06:56</t>
  </si>
  <si>
    <t>11.10.2023 16:06:57</t>
  </si>
  <si>
    <t>11.10.2023 16:06:58</t>
  </si>
  <si>
    <t>11.10.2023 16:07:00</t>
  </si>
  <si>
    <t>11.10.2023 16:07:01</t>
  </si>
  <si>
    <t>11.10.2023 16:07:04</t>
  </si>
  <si>
    <t>11.10.2023 16:07:05</t>
  </si>
  <si>
    <t>11.10.2023 16:07:07</t>
  </si>
  <si>
    <t>11.10.2023 16:07:08</t>
  </si>
  <si>
    <t>11.10.2023 16:07:09</t>
  </si>
  <si>
    <t>11.10.2023 16:07:10</t>
  </si>
  <si>
    <t>11.10.2023 16:07:12</t>
  </si>
  <si>
    <t>11.10.2023 16:07:16</t>
  </si>
  <si>
    <t>11.10.2023 16:07:23</t>
  </si>
  <si>
    <t>11.10.2023 16:07:26</t>
  </si>
  <si>
    <t>11.10.2023 16:07:28</t>
  </si>
  <si>
    <t>11.10.2023 16:07:29</t>
  </si>
  <si>
    <t>11.10.2023 16:07:31</t>
  </si>
  <si>
    <t>11.10.2023 16:07:32</t>
  </si>
  <si>
    <t>11.10.2023 16:07:52</t>
  </si>
  <si>
    <t>11.10.2023 16:07:53</t>
  </si>
  <si>
    <t>11.10.2023 16:09:07</t>
  </si>
  <si>
    <t>11.10.2023 16:09:08</t>
  </si>
  <si>
    <t>11.10.2023 16:09:09</t>
  </si>
  <si>
    <t>11.10.2023 16:09:10</t>
  </si>
  <si>
    <t>11.10.2023 16:09:12</t>
  </si>
  <si>
    <t>11.10.2023 16:09:13</t>
  </si>
  <si>
    <t>11.10.2023 16:09:14</t>
  </si>
  <si>
    <t>11.10.2023 16:09:18</t>
  </si>
  <si>
    <t>11.10.2023 16:09:20</t>
  </si>
  <si>
    <t>11.10.2023 16:10:26</t>
  </si>
  <si>
    <t>11.10.2023 16:10:29</t>
  </si>
  <si>
    <t>11.10.2023 16:10:30</t>
  </si>
  <si>
    <t>11.10.2023 16:10:32</t>
  </si>
  <si>
    <t>11.10.2023 16:10:35</t>
  </si>
  <si>
    <t>11.10.2023 16:10:36</t>
  </si>
  <si>
    <t>11.10.2023 16:10:38</t>
  </si>
  <si>
    <t>11.10.2023 16:10:39</t>
  </si>
  <si>
    <t>11.10.2023 16:10:59</t>
  </si>
  <si>
    <t>11.10.2023 16:11:00</t>
  </si>
  <si>
    <t>11.10.2023 16:11:01</t>
  </si>
  <si>
    <t>11.10.2023 16:11:03</t>
  </si>
  <si>
    <t>11.10.2023 16:11:04</t>
  </si>
  <si>
    <t>11.10.2023 16:11:05</t>
  </si>
  <si>
    <t>11.10.2023 16:11:07</t>
  </si>
  <si>
    <t>11.10.2023 16:11:08</t>
  </si>
  <si>
    <t>11.10.2023 16:11:09</t>
  </si>
  <si>
    <t>11.10.2023 16:11:31</t>
  </si>
  <si>
    <t>11.10.2023 16:11:33</t>
  </si>
  <si>
    <t>11.10.2023 16:11:34</t>
  </si>
  <si>
    <t>11.10.2023 16:11:37</t>
  </si>
  <si>
    <t>11.10.2023 16:11:39</t>
  </si>
  <si>
    <t>11.10.2023 16:11:40</t>
  </si>
  <si>
    <t>11.10.2023 16:11:42</t>
  </si>
  <si>
    <t>11.10.2023 16:11:43</t>
  </si>
  <si>
    <t>11.10.2023 16:12:27</t>
  </si>
  <si>
    <t>11.10.2023 16:12:28</t>
  </si>
  <si>
    <t>11.10.2023 16:12:30</t>
  </si>
  <si>
    <t>11.10.2023 16:12:31</t>
  </si>
  <si>
    <t>11.10.2023 16:12:32</t>
  </si>
  <si>
    <t>11.10.2023 16:12:35</t>
  </si>
  <si>
    <t>11.10.2023 16:12:45</t>
  </si>
  <si>
    <t>11.10.2023 16:12:47</t>
  </si>
  <si>
    <t>11.10.2023 16:12:48</t>
  </si>
  <si>
    <t>11.10.2023 16:12:50</t>
  </si>
  <si>
    <t>11.10.2023 16:12:51</t>
  </si>
  <si>
    <t>11.10.2023 16:12:53</t>
  </si>
  <si>
    <t>11.10.2023 16:13:06</t>
  </si>
  <si>
    <t>11.10.2023 16:13:08</t>
  </si>
  <si>
    <t>11.10.2023 16:13:11</t>
  </si>
  <si>
    <t>11.10.2023 16:13:12</t>
  </si>
  <si>
    <t>11.10.2023 16:13:14</t>
  </si>
  <si>
    <t>11.10.2023 16:13:23</t>
  </si>
  <si>
    <t>11.10.2023 16:13:26</t>
  </si>
  <si>
    <t>11.10.2023 16:13:27</t>
  </si>
  <si>
    <t>11.10.2023 16:13:29</t>
  </si>
  <si>
    <t>11.10.2023 16:13:32</t>
  </si>
  <si>
    <t>11.10.2023 16:13:33</t>
  </si>
  <si>
    <t>11.10.2023 16:13:35</t>
  </si>
  <si>
    <t>11.10.2023 16:13:36</t>
  </si>
  <si>
    <t>11.10.2023 16:13:38</t>
  </si>
  <si>
    <t>11.10.2023 16:13:39</t>
  </si>
  <si>
    <t>11.10.2023 16:14:22</t>
  </si>
  <si>
    <t>11.10.2023 16:14:24</t>
  </si>
  <si>
    <t>11.10.2023 16:14:25</t>
  </si>
  <si>
    <t>11.10.2023 16:14:27</t>
  </si>
  <si>
    <t>11.10.2023 16:14:28</t>
  </si>
  <si>
    <t>11.10.2023 16:14:30</t>
  </si>
  <si>
    <t>11.10.2023 16:14:31</t>
  </si>
  <si>
    <t>11.10.2023 16:16:15</t>
  </si>
  <si>
    <t>11.10.2023 16:16:16</t>
  </si>
  <si>
    <t>11.10.2023 16:16:18</t>
  </si>
  <si>
    <t>11.10.2023 16:16:19</t>
  </si>
  <si>
    <t>11.10.2023 16:16:20</t>
  </si>
  <si>
    <t>11.10.2023 16:16:21</t>
  </si>
  <si>
    <t>11.10.2023 16:16:23</t>
  </si>
  <si>
    <t>11.10.2023 16:16:24</t>
  </si>
  <si>
    <t>11.10.2023 16:16:25</t>
  </si>
  <si>
    <t>11.10.2023 16:16:28</t>
  </si>
  <si>
    <t>11.10.2023 16:16:31</t>
  </si>
  <si>
    <t>11.10.2023 16:17:08</t>
  </si>
  <si>
    <t>11.10.2023 16:17:10</t>
  </si>
  <si>
    <t>11.10.2023 16:17:11</t>
  </si>
  <si>
    <t>11.10.2023 16:17:12</t>
  </si>
  <si>
    <t>11.10.2023 16:17:14</t>
  </si>
  <si>
    <t>11.10.2023 16:17:15</t>
  </si>
  <si>
    <t>11.10.2023 16:17:16</t>
  </si>
  <si>
    <t>11.10.2023 16:17:26</t>
  </si>
  <si>
    <t>11.10.2023 16:17:35</t>
  </si>
  <si>
    <t>11.10.2023 16:18:13</t>
  </si>
  <si>
    <t>11.10.2023 16:18:14</t>
  </si>
  <si>
    <t>11.10.2023 16:18:37</t>
  </si>
  <si>
    <t>11.10.2023 16:18:38</t>
  </si>
  <si>
    <t>11.10.2023 16:18:43</t>
  </si>
  <si>
    <t>11.10.2023 16:18:44</t>
  </si>
  <si>
    <t>11.10.2023 16:18:45</t>
  </si>
  <si>
    <t>11.10.2023 16:18:47</t>
  </si>
  <si>
    <t>11.10.2023 16:18:48</t>
  </si>
  <si>
    <t>11.10.2023 16:18:50</t>
  </si>
  <si>
    <t>11.10.2023 16:19:20</t>
  </si>
  <si>
    <t>11.10.2023 16:19:21</t>
  </si>
  <si>
    <t>11.10.2023 16:19:23</t>
  </si>
  <si>
    <t>11.10.2023 16:19:24</t>
  </si>
  <si>
    <t>11.10.2023 16:19:26</t>
  </si>
  <si>
    <t>11.10.2023 16:19:27</t>
  </si>
  <si>
    <t>11.10.2023 16:19:51</t>
  </si>
  <si>
    <t>11.10.2023 16:19:53</t>
  </si>
  <si>
    <t>11.10.2023 16:19:54</t>
  </si>
  <si>
    <t>11.10.2023 16:19:56</t>
  </si>
  <si>
    <t>11.10.2023 16:19:57</t>
  </si>
  <si>
    <t>11.10.2023 16:19:59</t>
  </si>
  <si>
    <t>11.10.2023 16:20:02</t>
  </si>
  <si>
    <t>11.10.2023 16:20:03</t>
  </si>
  <si>
    <t>11.10.2023 16:20:05</t>
  </si>
  <si>
    <t>11.10.2023 16:20:06</t>
  </si>
  <si>
    <t>11.10.2023 16:20:24</t>
  </si>
  <si>
    <t>11.10.2023 16:20:25</t>
  </si>
  <si>
    <t>11.10.2023 16:20:30</t>
  </si>
  <si>
    <t>11.10.2023 16:20:31</t>
  </si>
  <si>
    <t>11.10.2023 16:20:33</t>
  </si>
  <si>
    <t>11.10.2023 16:20:34</t>
  </si>
  <si>
    <t>11.10.2023 16:20:45</t>
  </si>
  <si>
    <t>11.10.2023 16:20:46</t>
  </si>
  <si>
    <t>11.10.2023 16:20:48</t>
  </si>
  <si>
    <t>11.10.2023 16:20:49</t>
  </si>
  <si>
    <t>11.10.2023 16:20:50</t>
  </si>
  <si>
    <t>11.10.2023 16:20:51</t>
  </si>
  <si>
    <t>11.10.2023 16:20:53</t>
  </si>
  <si>
    <t>11.10.2023 16:20:54</t>
  </si>
  <si>
    <t>11.10.2023 16:20:55</t>
  </si>
  <si>
    <t>11.10.2023 16:21:56</t>
  </si>
  <si>
    <t>11.10.2023 16:21:58</t>
  </si>
  <si>
    <t>11.10.2023 16:21:59</t>
  </si>
  <si>
    <t>11.10.2023 16:22:00</t>
  </si>
  <si>
    <t>11.10.2023 16:22:02</t>
  </si>
  <si>
    <t>11.10.2023 16:22:03</t>
  </si>
  <si>
    <t>11.10.2023 16:22:04</t>
  </si>
  <si>
    <t>11.10.2023 16:23:03</t>
  </si>
  <si>
    <t>11.10.2023 16:23:15</t>
  </si>
  <si>
    <t>11.10.2023 16:23:27</t>
  </si>
  <si>
    <t>11.10.2023 16:23:28</t>
  </si>
  <si>
    <t>11.10.2023 16:23:29</t>
  </si>
  <si>
    <t>11.10.2023 16:23:31</t>
  </si>
  <si>
    <t>11.10.2023 16:23:33</t>
  </si>
  <si>
    <t>11.10.2023 16:23:35</t>
  </si>
  <si>
    <t>11.10.2023 16:23:38</t>
  </si>
  <si>
    <t>11.10.2023 16:23:44</t>
  </si>
  <si>
    <t>11.10.2023 16:23:45</t>
  </si>
  <si>
    <t>11.10.2023 16:23:47</t>
  </si>
  <si>
    <t>11.10.2023 16:23:48</t>
  </si>
  <si>
    <t>11.10.2023 16:23:50</t>
  </si>
  <si>
    <t>11.10.2023 16:23:51</t>
  </si>
  <si>
    <t>11.10.2023 16:23:53</t>
  </si>
  <si>
    <t>11.10.2023 16:24:44</t>
  </si>
  <si>
    <t>11.10.2023 16:24:45</t>
  </si>
  <si>
    <t>11.10.2023 16:24:47</t>
  </si>
  <si>
    <t>11.10.2023 16:24:48</t>
  </si>
  <si>
    <t>11.10.2023 16:24:49</t>
  </si>
  <si>
    <t>11.10.2023 16:24:50</t>
  </si>
  <si>
    <t>11.10.2023 16:24:53</t>
  </si>
  <si>
    <t>11.10.2023 16:25:16</t>
  </si>
  <si>
    <t>11.10.2023 16:25:17</t>
  </si>
  <si>
    <t>11.10.2023 16:25:18</t>
  </si>
  <si>
    <t>11.10.2023 16:25:20</t>
  </si>
  <si>
    <t>11.10.2023 16:25:24</t>
  </si>
  <si>
    <t>11.10.2023 16:25:25</t>
  </si>
  <si>
    <t>11.10.2023 16:25:26</t>
  </si>
  <si>
    <t>11.10.2023 16:25:28</t>
  </si>
  <si>
    <t>11.10.2023 16:25:29</t>
  </si>
  <si>
    <t>11.10.2023 16:25:30</t>
  </si>
  <si>
    <t>11.10.2023 16:25:31</t>
  </si>
  <si>
    <t>11.10.2023 16:25:33</t>
  </si>
  <si>
    <t>11.10.2023 16:25:35</t>
  </si>
  <si>
    <t>11.10.2023 16:25:37</t>
  </si>
  <si>
    <t>11.10.2023 16:25:46</t>
  </si>
  <si>
    <t>11.10.2023 16:25:47</t>
  </si>
  <si>
    <t>11.10.2023 16:25:48</t>
  </si>
  <si>
    <t>11.10.2023 16:25:54</t>
  </si>
  <si>
    <t>11.10.2023 16:25:55</t>
  </si>
  <si>
    <t>11.10.2023 16:25:57</t>
  </si>
  <si>
    <t>11.10.2023 16:25:58</t>
  </si>
  <si>
    <t>11.10.2023 16:25:59</t>
  </si>
  <si>
    <t>11.10.2023 16:26:00</t>
  </si>
  <si>
    <t>11.10.2023 16:26:02</t>
  </si>
  <si>
    <t>11.10.2023 16:26:33</t>
  </si>
  <si>
    <t>11.10.2023 16:26:36</t>
  </si>
  <si>
    <t>11.10.2023 16:26:38</t>
  </si>
  <si>
    <t>11.10.2023 16:26:39</t>
  </si>
  <si>
    <t>11.10.2023 16:26:48</t>
  </si>
  <si>
    <t>11.10.2023 16:26:50</t>
  </si>
  <si>
    <t>11.10.2023 16:26:53</t>
  </si>
  <si>
    <t>11.10.2023 16:26:54</t>
  </si>
  <si>
    <t>11.10.2023 16:26:56</t>
  </si>
  <si>
    <t>11.10.2023 16:26:57</t>
  </si>
  <si>
    <t>11.10.2023 16:26:58</t>
  </si>
  <si>
    <t>11.10.2023 16:26:59</t>
  </si>
  <si>
    <t>11.10.2023 16:27:01</t>
  </si>
  <si>
    <t>11.10.2023 16:27:02</t>
  </si>
  <si>
    <t>11.10.2023 16:27:03</t>
  </si>
  <si>
    <t>11.10.2023 16:27:15</t>
  </si>
  <si>
    <t>11.10.2023 16:27:17</t>
  </si>
  <si>
    <t>11.10.2023 16:27:18</t>
  </si>
  <si>
    <t>11.10.2023 16:27:19</t>
  </si>
  <si>
    <t>11.10.2023 16:27:20</t>
  </si>
  <si>
    <t>11.10.2023 16:27:22</t>
  </si>
  <si>
    <t>11.10.2023 16:27:24</t>
  </si>
  <si>
    <t>11.10.2023 16:27:27</t>
  </si>
  <si>
    <t>11.10.2023 16:27:29</t>
  </si>
  <si>
    <t>11.10.2023 16:27:30</t>
  </si>
  <si>
    <t>11.10.2023 16:27:49</t>
  </si>
  <si>
    <t>11.10.2023 16:27:51</t>
  </si>
  <si>
    <t>11.10.2023 16:27:55</t>
  </si>
  <si>
    <t>11.10.2023 16:27:57</t>
  </si>
  <si>
    <t>11.10.2023 16:27:58</t>
  </si>
  <si>
    <t>11.10.2023 16:28:00</t>
  </si>
  <si>
    <t>11.10.2023 16:28:01</t>
  </si>
  <si>
    <t>11.10.2023 16:28:04</t>
  </si>
  <si>
    <t>11.10.2023 16:28:07</t>
  </si>
  <si>
    <t>11.10.2023 16:28:09</t>
  </si>
  <si>
    <t>11.10.2023 16:28:17</t>
  </si>
  <si>
    <t>11.10.2023 16:28:19</t>
  </si>
  <si>
    <t>11.10.2023 16:28:20</t>
  </si>
  <si>
    <t>11.10.2023 16:28:21</t>
  </si>
  <si>
    <t>11.10.2023 16:28:23</t>
  </si>
  <si>
    <t>11.10.2023 16:28:24</t>
  </si>
  <si>
    <t>11.10.2023 16:28:25</t>
  </si>
  <si>
    <t>11.10.2023 16:29:07</t>
  </si>
  <si>
    <t>11.10.2023 16:29:08</t>
  </si>
  <si>
    <t>11.10.2023 16:29:14</t>
  </si>
  <si>
    <t>11.10.2023 16:29:19</t>
  </si>
  <si>
    <t>11.10.2023 16:29:20</t>
  </si>
  <si>
    <t>11.10.2023 16:29:23</t>
  </si>
  <si>
    <t>11.10.2023 16:29:37</t>
  </si>
  <si>
    <t>11.10.2023 16:29:50</t>
  </si>
  <si>
    <t>11.10.2023 16:29:52</t>
  </si>
  <si>
    <t>11.10.2023 16:29:53</t>
  </si>
  <si>
    <t>11.10.2023 16:29:54</t>
  </si>
  <si>
    <t>11.10.2023 16:29:56</t>
  </si>
  <si>
    <t>11.10.2023 16:29:57</t>
  </si>
  <si>
    <t>11.10.2023 16:30:04</t>
  </si>
  <si>
    <t>11.10.2023 16:30:06</t>
  </si>
  <si>
    <t>11.10.2023 16:30:21</t>
  </si>
  <si>
    <t>11.10.2023 16:30:31</t>
  </si>
  <si>
    <t>11.10.2023 16:30:33</t>
  </si>
  <si>
    <t>11.10.2023 16:30:34</t>
  </si>
  <si>
    <t>11.10.2023 16:30:35</t>
  </si>
  <si>
    <t>11.10.2023 16:30:36</t>
  </si>
  <si>
    <t>11.10.2023 16:30:38</t>
  </si>
  <si>
    <t>11.10.2023 16:30:39</t>
  </si>
  <si>
    <t>11.10.2023 16:30:40</t>
  </si>
  <si>
    <t>11.10.2023 16:31:26</t>
  </si>
  <si>
    <t>11.10.2023 16:31:28</t>
  </si>
  <si>
    <t>11.10.2023 16:31:29</t>
  </si>
  <si>
    <t>11.10.2023 16:31:31</t>
  </si>
  <si>
    <t>11.10.2023 16:31:32</t>
  </si>
  <si>
    <t>11.10.2023 16:31:34</t>
  </si>
  <si>
    <t>11.10.2023 16:31:37</t>
  </si>
  <si>
    <t>11.10.2023 16:31:38</t>
  </si>
  <si>
    <t>11.10.2023 16:33:35</t>
  </si>
  <si>
    <t>11.10.2023 16:33:37</t>
  </si>
  <si>
    <t>11.10.2023 16:33:40</t>
  </si>
  <si>
    <t>11.10.2023 16:33:43</t>
  </si>
  <si>
    <t>11.10.2023 16:33:44</t>
  </si>
  <si>
    <t>11.10.2023 16:33:45</t>
  </si>
  <si>
    <t>11.10.2023 16:33:51</t>
  </si>
  <si>
    <t>11.10.2023 16:33:53</t>
  </si>
  <si>
    <t>11.10.2023 16:33:54</t>
  </si>
  <si>
    <t>11.10.2023 16:33:55</t>
  </si>
  <si>
    <t>11.10.2023 16:33:56</t>
  </si>
  <si>
    <t>11.10.2023 16:33:58</t>
  </si>
  <si>
    <t>11.10.2023 16:34:12</t>
  </si>
  <si>
    <t>11.10.2023 16:34:14</t>
  </si>
  <si>
    <t>11.10.2023 16:34:15</t>
  </si>
  <si>
    <t>11.10.2023 16:34:16</t>
  </si>
  <si>
    <t>11.10.2023 16:34:18</t>
  </si>
  <si>
    <t>11.10.2023 16:34:19</t>
  </si>
  <si>
    <t>11.10.2023 16:34:20</t>
  </si>
  <si>
    <t>11.10.2023 16:34:21</t>
  </si>
  <si>
    <t>11.10.2023 16:34:23</t>
  </si>
  <si>
    <t>11.10.2023 16:34:24</t>
  </si>
  <si>
    <t>11.10.2023 16:34:25</t>
  </si>
  <si>
    <t>11.10.2023 16:34:32</t>
  </si>
  <si>
    <t>11.10.2023 16:34:34</t>
  </si>
  <si>
    <t>11.10.2023 16:34:35</t>
  </si>
  <si>
    <t>11.10.2023 16:34:36</t>
  </si>
  <si>
    <t>11.10.2023 16:34:38</t>
  </si>
  <si>
    <t>11.10.2023 16:34:39</t>
  </si>
  <si>
    <t>11.10.2023 16:34:40</t>
  </si>
  <si>
    <t>11.10.2023 16:34:41</t>
  </si>
  <si>
    <t>11.10.2023 16:34:43</t>
  </si>
  <si>
    <t>11.10.2023 16:34:44</t>
  </si>
  <si>
    <t>11.10.2023 16:34:45</t>
  </si>
  <si>
    <t>11.10.2023 16:34:46</t>
  </si>
  <si>
    <t>11.10.2023 16:34:49</t>
  </si>
  <si>
    <t>11.10.2023 16:35:03</t>
  </si>
  <si>
    <t>11.10.2023 16:35:04</t>
  </si>
  <si>
    <t>11.10.2023 16:35:06</t>
  </si>
  <si>
    <t>11.10.2023 16:35:07</t>
  </si>
  <si>
    <t>11.10.2023 16:35:10</t>
  </si>
  <si>
    <t>11.10.2023 16:35:12</t>
  </si>
  <si>
    <t>11.10.2023 16:35:14</t>
  </si>
  <si>
    <t>11.10.2023 16:35:16</t>
  </si>
  <si>
    <t>11.10.2023 16:35:17</t>
  </si>
  <si>
    <t>11.10.2023 16:35:19</t>
  </si>
  <si>
    <t>11.10.2023 16:35:20</t>
  </si>
  <si>
    <t>11.10.2023 16:35:52</t>
  </si>
  <si>
    <t>11.10.2023 16:35:53</t>
  </si>
  <si>
    <t>11.10.2023 16:35:55</t>
  </si>
  <si>
    <t>11.10.2023 16:36:32</t>
  </si>
  <si>
    <t>11.10.2023 16:36:33</t>
  </si>
  <si>
    <t>11.10.2023 16:36:36</t>
  </si>
  <si>
    <t>11.10.2023 16:36:38</t>
  </si>
  <si>
    <t>11.10.2023 16:36:39</t>
  </si>
  <si>
    <t>11.10.2023 16:36:41</t>
  </si>
  <si>
    <t>11.10.2023 16:36:44</t>
  </si>
  <si>
    <t>11.10.2023 16:36:45</t>
  </si>
  <si>
    <t>11.10.2023 16:36:47</t>
  </si>
  <si>
    <t>11.10.2023 16:36:53</t>
  </si>
  <si>
    <t>11.10.2023 16:36:54</t>
  </si>
  <si>
    <t>11.10.2023 16:36:56</t>
  </si>
  <si>
    <t>11.10.2023 16:36:57</t>
  </si>
  <si>
    <t>11.10.2023 16:36:59</t>
  </si>
  <si>
    <t>11.10.2023 16:37:00</t>
  </si>
  <si>
    <t>11.10.2023 16:37:02</t>
  </si>
  <si>
    <t>11.10.2023 16:37:05</t>
  </si>
  <si>
    <t>11.10.2023 16:37:06</t>
  </si>
  <si>
    <t>11.10.2023 16:37:08</t>
  </si>
  <si>
    <t>11.10.2023 16:37:09</t>
  </si>
  <si>
    <t>11.10.2023 16:37:11</t>
  </si>
  <si>
    <t>11.10.2023 16:37:12</t>
  </si>
  <si>
    <t>11.10.2023 16:37:14</t>
  </si>
  <si>
    <t>11.10.2023 16:37:15</t>
  </si>
  <si>
    <t>11.10.2023 16:37:26</t>
  </si>
  <si>
    <t>11.10.2023 16:37:27</t>
  </si>
  <si>
    <t>11.10.2023 16:37:28</t>
  </si>
  <si>
    <t>11.10.2023 16:37:30</t>
  </si>
  <si>
    <t>11.10.2023 16:37:31</t>
  </si>
  <si>
    <t>11.10.2023 16:37:32</t>
  </si>
  <si>
    <t>11.10.2023 16:37:33</t>
  </si>
  <si>
    <t>11.10.2023 16:37:35</t>
  </si>
  <si>
    <t>11.10.2023 16:37:36</t>
  </si>
  <si>
    <t>11.10.2023 16:38:55</t>
  </si>
  <si>
    <t>11.10.2023 16:38:56</t>
  </si>
  <si>
    <t>11.10.2023 16:38:58</t>
  </si>
  <si>
    <t>11.10.2023 16:38:59</t>
  </si>
  <si>
    <t>11.10.2023 16:39:00</t>
  </si>
  <si>
    <t>11.10.2023 16:39:01</t>
  </si>
  <si>
    <t>11.10.2023 16:39:04</t>
  </si>
  <si>
    <t>11.10.2023 16:39:06</t>
  </si>
  <si>
    <t>11.10.2023 16:39:07</t>
  </si>
  <si>
    <t>11.10.2023 16:39:11</t>
  </si>
  <si>
    <t>11.10.2023 16:39:13</t>
  </si>
  <si>
    <t>11.10.2023 16:39:16</t>
  </si>
  <si>
    <t>11.10.2023 16:39:26</t>
  </si>
  <si>
    <t>11.10.2023 16:39:28</t>
  </si>
  <si>
    <t>11.10.2023 16:39:29</t>
  </si>
  <si>
    <t>11.10.2023 16:39:32</t>
  </si>
  <si>
    <t>11.10.2023 16:39:33</t>
  </si>
  <si>
    <t>11.10.2023 16:39:35</t>
  </si>
  <si>
    <t>11.10.2023 16:39:36</t>
  </si>
  <si>
    <t>11.10.2023 16:39:38</t>
  </si>
  <si>
    <t>11.10.2023 16:39:41</t>
  </si>
  <si>
    <t>11.10.2023 16:39:42</t>
  </si>
  <si>
    <t>11.10.2023 16:39:45</t>
  </si>
  <si>
    <t>11.10.2023 16:39:47</t>
  </si>
  <si>
    <t>11.10.2023 16:39:48</t>
  </si>
  <si>
    <t>11.10.2023 16:39:50</t>
  </si>
  <si>
    <t>11.10.2023 16:39:51</t>
  </si>
  <si>
    <t>11.10.2023 16:40:11</t>
  </si>
  <si>
    <t>11.10.2023 16:40:15</t>
  </si>
  <si>
    <t>11.10.2023 16:40:17</t>
  </si>
  <si>
    <t>11.10.2023 16:40:18</t>
  </si>
  <si>
    <t>11.10.2023 16:41:08</t>
  </si>
  <si>
    <t>11.10.2023 16:41:11</t>
  </si>
  <si>
    <t>11.10.2023 16:41:12</t>
  </si>
  <si>
    <t>11.10.2023 16:41:14</t>
  </si>
  <si>
    <t>11.10.2023 16:41:15</t>
  </si>
  <si>
    <t>11.10.2023 16:41:16</t>
  </si>
  <si>
    <t>11.10.2023 16:41:18</t>
  </si>
  <si>
    <t>11.10.2023 16:41:19</t>
  </si>
  <si>
    <t>11.10.2023 16:41:20</t>
  </si>
  <si>
    <t>11.10.2023 16:41:22</t>
  </si>
  <si>
    <t>11.10.2023 16:41:23</t>
  </si>
  <si>
    <t>11.10.2023 16:41:24</t>
  </si>
  <si>
    <t>11.10.2023 16:43:10</t>
  </si>
  <si>
    <t>11.10.2023 16:43:12</t>
  </si>
  <si>
    <t>11.10.2023 16:43:13</t>
  </si>
  <si>
    <t>11.10.2023 16:43:15</t>
  </si>
  <si>
    <t>11.10.2023 16:43:25</t>
  </si>
  <si>
    <t>11.10.2023 16:43:27</t>
  </si>
  <si>
    <t>11.10.2023 16:43:28</t>
  </si>
  <si>
    <t>11.10.2023 16:43:29</t>
  </si>
  <si>
    <t>11.10.2023 16:43:31</t>
  </si>
  <si>
    <t>11.10.2023 16:43:32</t>
  </si>
  <si>
    <t>11.10.2023 16:43:33</t>
  </si>
  <si>
    <t>11.10.2023 16:43:34</t>
  </si>
  <si>
    <t>11.10.2023 16:43:36</t>
  </si>
  <si>
    <t>11.10.2023 16:43:37</t>
  </si>
  <si>
    <t>11.10.2023 16:43:38</t>
  </si>
  <si>
    <t>11.10.2023 16:43:39</t>
  </si>
  <si>
    <t>11.10.2023 16:43:41</t>
  </si>
  <si>
    <t>11.10.2023 16:43:42</t>
  </si>
  <si>
    <t>11.10.2023 16:43:43</t>
  </si>
  <si>
    <t>11.10.2023 16:43:44</t>
  </si>
  <si>
    <t>11.10.2023 16:43:46</t>
  </si>
  <si>
    <t>11.10.2023 16:43:47</t>
  </si>
  <si>
    <t>11.10.2023 16:43:48</t>
  </si>
  <si>
    <t>11.10.2023 16:44:40</t>
  </si>
  <si>
    <t>11.10.2023 16:44:42</t>
  </si>
  <si>
    <t>11.10.2023 16:44:43</t>
  </si>
  <si>
    <t>11.10.2023 16:44:46</t>
  </si>
  <si>
    <t>11.10.2023 16:44:48</t>
  </si>
  <si>
    <t>11.10.2023 16:44:49</t>
  </si>
  <si>
    <t>11.10.2023 16:44:51</t>
  </si>
  <si>
    <t>11.10.2023 16:44:52</t>
  </si>
  <si>
    <t>11.10.2023 16:44:54</t>
  </si>
  <si>
    <t>11.10.2023 16:44:55</t>
  </si>
  <si>
    <t>11.10.2023 16:44:56</t>
  </si>
  <si>
    <t>11.10.2023 16:45:57</t>
  </si>
  <si>
    <t>11.10.2023 16:45:59</t>
  </si>
  <si>
    <t>11.10.2023 16:46:00</t>
  </si>
  <si>
    <t>11.10.2023 16:46:01</t>
  </si>
  <si>
    <t>11.10.2023 16:46:03</t>
  </si>
  <si>
    <t>11.10.2023 16:46:04</t>
  </si>
  <si>
    <t>11.10.2023 16:46:05</t>
  </si>
  <si>
    <t>11.10.2023 16:46:07</t>
  </si>
  <si>
    <t>11.10.2023 16:46:08</t>
  </si>
  <si>
    <t>11.10.2023 16:46:53</t>
  </si>
  <si>
    <t>11.10.2023 16:46:54</t>
  </si>
  <si>
    <t>11.10.2023 16:46:57</t>
  </si>
  <si>
    <t>11.10.2023 16:47:00</t>
  </si>
  <si>
    <t>11.10.2023 16:47:02</t>
  </si>
  <si>
    <t>11.10.2023 16:47:12</t>
  </si>
  <si>
    <t>11.10.2023 16:47:14</t>
  </si>
  <si>
    <t>11.10.2023 16:47:15</t>
  </si>
  <si>
    <t>11.10.2023 16:47:16</t>
  </si>
  <si>
    <t>11.10.2023 16:47:25</t>
  </si>
  <si>
    <t>11.10.2023 16:47:26</t>
  </si>
  <si>
    <t>11.10.2023 16:47:28</t>
  </si>
  <si>
    <t>11.10.2023 16:47:29</t>
  </si>
  <si>
    <t>11.10.2023 16:47:32</t>
  </si>
  <si>
    <t>11.10.2023 16:47:33</t>
  </si>
  <si>
    <t>11.10.2023 16:47:38</t>
  </si>
  <si>
    <t>11.10.2023 16:47:42</t>
  </si>
  <si>
    <t>11.10.2023 16:47:44</t>
  </si>
  <si>
    <t>11.10.2023 16:47:45</t>
  </si>
  <si>
    <t>11.10.2023 16:47:47</t>
  </si>
  <si>
    <t>11.10.2023 16:47:48</t>
  </si>
  <si>
    <t>11.10.2023 16:47:50</t>
  </si>
  <si>
    <t>11.10.2023 16:48:16</t>
  </si>
  <si>
    <t>11.10.2023 16:48:18</t>
  </si>
  <si>
    <t>11.10.2023 16:48:31</t>
  </si>
  <si>
    <t>11.10.2023 16:48:33</t>
  </si>
  <si>
    <t>11.10.2023 16:48:34</t>
  </si>
  <si>
    <t>11.10.2023 16:48:37</t>
  </si>
  <si>
    <t>11.10.2023 16:48:39</t>
  </si>
  <si>
    <t>11.10.2023 16:48:40</t>
  </si>
  <si>
    <t>11.10.2023 16:48:41</t>
  </si>
  <si>
    <t>11.10.2023 16:48:43</t>
  </si>
  <si>
    <t>11.10.2023 16:48:44</t>
  </si>
  <si>
    <t>11.10.2023 16:48:45</t>
  </si>
  <si>
    <t>11.10.2023 16:48:46</t>
  </si>
  <si>
    <t>11.10.2023 16:48:48</t>
  </si>
  <si>
    <t>11.10.2023 16:48:49</t>
  </si>
  <si>
    <t>11.10.2023 16:48:50</t>
  </si>
  <si>
    <t>11.10.2023 16:48:51</t>
  </si>
  <si>
    <t>11.10.2023 16:48:53</t>
  </si>
  <si>
    <t>11.10.2023 16:48:54</t>
  </si>
  <si>
    <t>11.10.2023 16:48:55</t>
  </si>
  <si>
    <t>11.10.2023 16:48:56</t>
  </si>
  <si>
    <t>11.10.2023 16:49:05</t>
  </si>
  <si>
    <t>11.10.2023 16:49:07</t>
  </si>
  <si>
    <t>11.10.2023 16:49:08</t>
  </si>
  <si>
    <t>11.10.2023 16:49:09</t>
  </si>
  <si>
    <t>11.10.2023 16:49:10</t>
  </si>
  <si>
    <t>11.10.2023 16:49:12</t>
  </si>
  <si>
    <t>11.10.2023 16:49:13</t>
  </si>
  <si>
    <t>11.10.2023 16:49:14</t>
  </si>
  <si>
    <t>11.10.2023 16:49:15</t>
  </si>
  <si>
    <t>11.10.2023 16:49:30</t>
  </si>
  <si>
    <t>11.10.2023 16:49:32</t>
  </si>
  <si>
    <t>11.10.2023 16:49:33</t>
  </si>
  <si>
    <t>11.10.2023 16:49:34</t>
  </si>
  <si>
    <t>11.10.2023 16:49:35</t>
  </si>
  <si>
    <t>11.10.2023 16:49:38</t>
  </si>
  <si>
    <t>11.10.2023 16:49:40</t>
  </si>
  <si>
    <t>11.10.2023 16:51:00</t>
  </si>
  <si>
    <t>11.10.2023 16:51:02</t>
  </si>
  <si>
    <t>11.10.2023 16:51:03</t>
  </si>
  <si>
    <t>11.10.2023 16:51:04</t>
  </si>
  <si>
    <t>11.10.2023 16:51:06</t>
  </si>
  <si>
    <t>11.10.2023 16:51:07</t>
  </si>
  <si>
    <t>11.10.2023 16:51:08</t>
  </si>
  <si>
    <t>11.10.2023 16:51:09</t>
  </si>
  <si>
    <t>11.10.2023 16:51:20</t>
  </si>
  <si>
    <t>11.10.2023 16:51:21</t>
  </si>
  <si>
    <t>11.10.2023 16:51:23</t>
  </si>
  <si>
    <t>11.10.2023 16:51:24</t>
  </si>
  <si>
    <t>11.10.2023 16:51:26</t>
  </si>
  <si>
    <t>11.10.2023 16:51:27</t>
  </si>
  <si>
    <t>11.10.2023 16:51:29</t>
  </si>
  <si>
    <t>11.10.2023 16:51:30</t>
  </si>
  <si>
    <t>11.10.2023 16:51:32</t>
  </si>
  <si>
    <t>11.10.2023 16:53:05</t>
  </si>
  <si>
    <t>11.10.2023 16:53:06</t>
  </si>
  <si>
    <t>11.10.2023 16:53:07</t>
  </si>
  <si>
    <t>11.10.2023 16:53:12</t>
  </si>
  <si>
    <t>11.10.2023 16:53:19</t>
  </si>
  <si>
    <t>11.10.2023 16:53:21</t>
  </si>
  <si>
    <t>11.10.2023 16:53:24</t>
  </si>
  <si>
    <t>11.10.2023 16:53:25</t>
  </si>
  <si>
    <t>11.10.2023 16:53:34</t>
  </si>
  <si>
    <t>11.10.2023 16:53:36</t>
  </si>
  <si>
    <t>11.10.2023 16:53:37</t>
  </si>
  <si>
    <t>11.10.2023 16:53:38</t>
  </si>
  <si>
    <t>11.10.2023 16:53:39</t>
  </si>
  <si>
    <t>11.10.2023 16:53:41</t>
  </si>
  <si>
    <t>11.10.2023 16:53:42</t>
  </si>
  <si>
    <t>11.10.2023 16:53:45</t>
  </si>
  <si>
    <t>11.10.2023 16:53:46</t>
  </si>
  <si>
    <t>11.10.2023 16:53:47</t>
  </si>
  <si>
    <t>11.10.2023 16:53:49</t>
  </si>
  <si>
    <t>11.10.2023 16:53:50</t>
  </si>
  <si>
    <t>11.10.2023 16:53:51</t>
  </si>
  <si>
    <t>11.10.2023 16:53:52</t>
  </si>
  <si>
    <t>11.10.2023 16:53:54</t>
  </si>
  <si>
    <t>11.10.2023 16:54:20</t>
  </si>
  <si>
    <t>11.10.2023 16:54:25</t>
  </si>
  <si>
    <t>11.10.2023 16:54:28</t>
  </si>
  <si>
    <t>11.10.2023 16:54:31</t>
  </si>
  <si>
    <t>11.10.2023 16:55:02</t>
  </si>
  <si>
    <t>11.10.2023 16:55:04</t>
  </si>
  <si>
    <t>11.10.2023 16:55:05</t>
  </si>
  <si>
    <t>11.10.2023 16:55:07</t>
  </si>
  <si>
    <t>11.10.2023 16:55:08</t>
  </si>
  <si>
    <t>11.10.2023 16:55:10</t>
  </si>
  <si>
    <t>11.10.2023 16:55:11</t>
  </si>
  <si>
    <t>11.10.2023 16:55:13</t>
  </si>
  <si>
    <t>11.10.2023 16:55:14</t>
  </si>
  <si>
    <t>11.10.2023 16:55:17</t>
  </si>
  <si>
    <t>11.10.2023 16:55:19</t>
  </si>
  <si>
    <t>11.10.2023 16:55:20</t>
  </si>
  <si>
    <t>11.10.2023 16:55:22</t>
  </si>
  <si>
    <t>11.10.2023 16:55:23</t>
  </si>
  <si>
    <t>11.10.2023 16:55:25</t>
  </si>
  <si>
    <t>11.10.2023 16:55:34</t>
  </si>
  <si>
    <t>11.10.2023 16:55:35</t>
  </si>
  <si>
    <t>11.10.2023 16:55:36</t>
  </si>
  <si>
    <t>11.10.2023 16:55:38</t>
  </si>
  <si>
    <t>11.10.2023 16:55:39</t>
  </si>
  <si>
    <t>11.10.2023 16:55:40</t>
  </si>
  <si>
    <t>11.10.2023 16:55:41</t>
  </si>
  <si>
    <t>11.10.2023 16:55:43</t>
  </si>
  <si>
    <t>11.10.2023 16:55:44</t>
  </si>
  <si>
    <t>11.10.2023 16:55:45</t>
  </si>
  <si>
    <t>11.10.2023 16:55:46</t>
  </si>
  <si>
    <t>11.10.2023 16:55:48</t>
  </si>
  <si>
    <t>11.10.2023 16:56:29</t>
  </si>
  <si>
    <t>11.10.2023 16:56:31</t>
  </si>
  <si>
    <t>11.10.2023 16:56:32</t>
  </si>
  <si>
    <t>11.10.2023 16:56:33</t>
  </si>
  <si>
    <t>11.10.2023 16:56:35</t>
  </si>
  <si>
    <t>11.10.2023 16:56:36</t>
  </si>
  <si>
    <t>11.10.2023 16:56:37</t>
  </si>
  <si>
    <t>11.10.2023 16:57:19</t>
  </si>
  <si>
    <t>11.10.2023 16:57:20</t>
  </si>
  <si>
    <t>11.10.2023 16:57:22</t>
  </si>
  <si>
    <t>11.10.2023 16:57:23</t>
  </si>
  <si>
    <t>11.10.2023 16:57:25</t>
  </si>
  <si>
    <t>11.10.2023 16:57:26</t>
  </si>
  <si>
    <t>11.10.2023 16:57:34</t>
  </si>
  <si>
    <t>11.10.2023 16:57:35</t>
  </si>
  <si>
    <t>11.10.2023 16:57:37</t>
  </si>
  <si>
    <t>11.10.2023 16:57:38</t>
  </si>
  <si>
    <t>11.10.2023 16:57:39</t>
  </si>
  <si>
    <t>11.10.2023 16:57:40</t>
  </si>
  <si>
    <t>11.10.2023 16:57:42</t>
  </si>
  <si>
    <t>11.10.2023 16:57:43</t>
  </si>
  <si>
    <t>11.10.2023 16:58:05</t>
  </si>
  <si>
    <t>11.10.2023 16:58:07</t>
  </si>
  <si>
    <t>11.10.2023 16:58:08</t>
  </si>
  <si>
    <t>11.10.2023 16:58:10</t>
  </si>
  <si>
    <t>11.10.2023 16:58:11</t>
  </si>
  <si>
    <t>11.10.2023 16:58:14</t>
  </si>
  <si>
    <t>11.10.2023 16:58:17</t>
  </si>
  <si>
    <t>11.10.2023 16:58:19</t>
  </si>
  <si>
    <t>11.10.2023 16:58:29</t>
  </si>
  <si>
    <t>11.10.2023 16:58:30</t>
  </si>
  <si>
    <t>11.10.2023 16:58:32</t>
  </si>
  <si>
    <t>11.10.2023 16:58:33</t>
  </si>
  <si>
    <t>11.10.2023 16:58:34</t>
  </si>
  <si>
    <t>11.10.2023 16:58:35</t>
  </si>
  <si>
    <t>11.10.2023 16:58:37</t>
  </si>
  <si>
    <t>11.10.2023 16:58:38</t>
  </si>
  <si>
    <t>11.10.2023 16:58:39</t>
  </si>
  <si>
    <t>11.10.2023 16:58:40</t>
  </si>
  <si>
    <t>11.10.2023 16:59:09</t>
  </si>
  <si>
    <t>11.10.2023 16:59:10</t>
  </si>
  <si>
    <t>11.10.2023 16:59:11</t>
  </si>
  <si>
    <t>11.10.2023 16:59:12</t>
  </si>
  <si>
    <t>11.10.2023 16:59:14</t>
  </si>
  <si>
    <t>11.10.2023 16:59:28</t>
  </si>
  <si>
    <t>11.10.2023 16:59:39</t>
  </si>
  <si>
    <t>11.10.2023 16:59:48</t>
  </si>
  <si>
    <t>11.10.2023 16:59:49</t>
  </si>
  <si>
    <t>11.10.2023 16:59:51</t>
  </si>
  <si>
    <t>11.10.2023 16:59:54</t>
  </si>
  <si>
    <t>11.10.2023 16:59:55</t>
  </si>
  <si>
    <t>11.10.2023 16:59:57</t>
  </si>
  <si>
    <t>11.10.2023 16:59:58</t>
  </si>
  <si>
    <t>11.10.2023 17:00:00</t>
  </si>
  <si>
    <t>11.10.2023 17:00:01</t>
  </si>
  <si>
    <t>11.10.2023 17:00:03</t>
  </si>
  <si>
    <t>11.10.2023 17:00:04</t>
  </si>
  <si>
    <t>11.10.2023 17:01:07</t>
  </si>
  <si>
    <t>11.10.2023 17:01:09</t>
  </si>
  <si>
    <t>11.10.2023 17:01:10</t>
  </si>
  <si>
    <t>11.10.2023 17:01:13</t>
  </si>
  <si>
    <t>11.10.2023 17:01:14</t>
  </si>
  <si>
    <t>11.10.2023 17:01:16</t>
  </si>
  <si>
    <t>11.10.2023 17:01:17</t>
  </si>
  <si>
    <t>11.10.2023 17:01:19</t>
  </si>
  <si>
    <t>11.10.2023 17:01:35</t>
  </si>
  <si>
    <t>11.10.2023 17:01:37</t>
  </si>
  <si>
    <t>11.10.2023 17:01:38</t>
  </si>
  <si>
    <t>11.10.2023 17:01:39</t>
  </si>
  <si>
    <t>11.10.2023 17:01:41</t>
  </si>
  <si>
    <t>11.10.2023 17:01:42</t>
  </si>
  <si>
    <t>11.10.2023 17:01:43</t>
  </si>
  <si>
    <t>11.10.2023 17:01:45</t>
  </si>
  <si>
    <t>11.10.2023 17:02:27</t>
  </si>
  <si>
    <t>11.10.2023 17:02:28</t>
  </si>
  <si>
    <t>11.10.2023 17:02:30</t>
  </si>
  <si>
    <t>11.10.2023 17:02:33</t>
  </si>
  <si>
    <t>11.10.2023 17:02:34</t>
  </si>
  <si>
    <t>11.10.2023 17:02:36</t>
  </si>
  <si>
    <t>11.10.2023 17:02:37</t>
  </si>
  <si>
    <t>11.10.2023 17:02:39</t>
  </si>
  <si>
    <t>11.10.2023 17:02:40</t>
  </si>
  <si>
    <t>11.10.2023 17:02:42</t>
  </si>
  <si>
    <t>11.10.2023 17:02:43</t>
  </si>
  <si>
    <t>11.10.2023 17:02:45</t>
  </si>
  <si>
    <t>11.10.2023 17:03:09</t>
  </si>
  <si>
    <t>11.10.2023 17:03:10</t>
  </si>
  <si>
    <t>11.10.2023 17:03:11</t>
  </si>
  <si>
    <t>11.10.2023 17:03:13</t>
  </si>
  <si>
    <t>11.10.2023 17:03:14</t>
  </si>
  <si>
    <t>11.10.2023 17:03:16</t>
  </si>
  <si>
    <t>11.10.2023 17:03:17</t>
  </si>
  <si>
    <t>11.10.2023 17:03:18</t>
  </si>
  <si>
    <t>11.10.2023 17:03:19</t>
  </si>
  <si>
    <t>11.10.2023 17:03:40</t>
  </si>
  <si>
    <t>11.10.2023 17:04:00</t>
  </si>
  <si>
    <t>11.10.2023 17:04:01</t>
  </si>
  <si>
    <t>11.10.2023 17:04:03</t>
  </si>
  <si>
    <t>11.10.2023 17:04:04</t>
  </si>
  <si>
    <t>11.10.2023 17:04:05</t>
  </si>
  <si>
    <t>11.10.2023 17:04:07</t>
  </si>
  <si>
    <t>11.10.2023 17:04:10</t>
  </si>
  <si>
    <t>11.10.2023 17:04:38</t>
  </si>
  <si>
    <t>11.10.2023 17:04:40</t>
  </si>
  <si>
    <t>11.10.2023 17:04:41</t>
  </si>
  <si>
    <t>11.10.2023 17:04:43</t>
  </si>
  <si>
    <t>11.10.2023 17:04:44</t>
  </si>
  <si>
    <t>11.10.2023 17:04:47</t>
  </si>
  <si>
    <t>11.10.2023 17:04:49</t>
  </si>
  <si>
    <t>11.10.2023 17:04:50</t>
  </si>
  <si>
    <t>11.10.2023 17:04:52</t>
  </si>
  <si>
    <t>11.10.2023 17:04:53</t>
  </si>
  <si>
    <t>11.10.2023 17:04:55</t>
  </si>
  <si>
    <t>11.10.2023 17:04:56</t>
  </si>
  <si>
    <t>11.10.2023 17:04:58</t>
  </si>
  <si>
    <t>11.10.2023 17:04:59</t>
  </si>
  <si>
    <t>11.10.2023 17:05:01</t>
  </si>
  <si>
    <t>11.10.2023 17:05:02</t>
  </si>
  <si>
    <t>11.10.2023 17:05:04</t>
  </si>
  <si>
    <t>11.10.2023 17:05:05</t>
  </si>
  <si>
    <t>11.10.2023 17:05:07</t>
  </si>
  <si>
    <t>11.10.2023 17:05:08</t>
  </si>
  <si>
    <t>11.10.2023 17:05:27</t>
  </si>
  <si>
    <t>11.10.2023 17:05:29</t>
  </si>
  <si>
    <t>11.10.2023 17:06:38</t>
  </si>
  <si>
    <t>11.10.2023 17:06:45</t>
  </si>
  <si>
    <t>11.10.2023 17:06:47</t>
  </si>
  <si>
    <t>11.10.2023 17:06:48</t>
  </si>
  <si>
    <t>11.10.2023 17:06:54</t>
  </si>
  <si>
    <t>11.10.2023 17:06:56</t>
  </si>
  <si>
    <t>11.10.2023 17:06:57</t>
  </si>
  <si>
    <t>11.10.2023 17:06:59</t>
  </si>
  <si>
    <t>11.10.2023 17:07:26</t>
  </si>
  <si>
    <t>11.10.2023 17:07:27</t>
  </si>
  <si>
    <t>11.10.2023 17:07:29</t>
  </si>
  <si>
    <t>11.10.2023 17:07:30</t>
  </si>
  <si>
    <t>11.10.2023 17:07:32</t>
  </si>
  <si>
    <t>11.10.2023 17:07:33</t>
  </si>
  <si>
    <t>11.10.2023 17:07:35</t>
  </si>
  <si>
    <t>11.10.2023 17:09:27</t>
  </si>
  <si>
    <t>11.10.2023 17:09:29</t>
  </si>
  <si>
    <t>11.10.2023 17:09:30</t>
  </si>
  <si>
    <t>11.10.2023 17:09:32</t>
  </si>
  <si>
    <t>11.10.2023 17:09:36</t>
  </si>
  <si>
    <t>11.10.2023 17:09:39</t>
  </si>
  <si>
    <t>11.10.2023 17:09:41</t>
  </si>
  <si>
    <t>11.10.2023 17:10:30</t>
  </si>
  <si>
    <t>11.10.2023 17:10:32</t>
  </si>
  <si>
    <t>11.10.2023 17:10:33</t>
  </si>
  <si>
    <t>11.10.2023 17:10:35</t>
  </si>
  <si>
    <t>11.10.2023 17:10:36</t>
  </si>
  <si>
    <t>11.10.2023 17:10:38</t>
  </si>
  <si>
    <t>11.10.2023 17:10:39</t>
  </si>
  <si>
    <t>11.10.2023 17:10:41</t>
  </si>
  <si>
    <t>11.10.2023 17:11:42</t>
  </si>
  <si>
    <t>11.10.2023 17:11:45</t>
  </si>
  <si>
    <t>11.10.2023 17:11:50</t>
  </si>
  <si>
    <t>11.10.2023 17:11:53</t>
  </si>
  <si>
    <t>11.10.2023 17:11:54</t>
  </si>
  <si>
    <t>11.10.2023 17:11:56</t>
  </si>
  <si>
    <t>11.10.2023 17:12:21</t>
  </si>
  <si>
    <t>11.10.2023 17:12:23</t>
  </si>
  <si>
    <t>11.10.2023 17:12:24</t>
  </si>
  <si>
    <t>11.10.2023 17:12:26</t>
  </si>
  <si>
    <t>11.10.2023 17:12:27</t>
  </si>
  <si>
    <t>11.10.2023 17:12:28</t>
  </si>
  <si>
    <t>11.10.2023 17:12:30</t>
  </si>
  <si>
    <t>11.10.2023 17:12:31</t>
  </si>
  <si>
    <t>11.10.2023 17:12:33</t>
  </si>
  <si>
    <t>11.10.2023 17:12:34</t>
  </si>
  <si>
    <t>11.10.2023 17:12:36</t>
  </si>
  <si>
    <t>11.10.2023 17:12:37</t>
  </si>
  <si>
    <t>11.10.2023 17:12:39</t>
  </si>
  <si>
    <t>11.10.2023 17:12:40</t>
  </si>
  <si>
    <t>11.10.2023 17:12:41</t>
  </si>
  <si>
    <t>11.10.2023 17:12:43</t>
  </si>
  <si>
    <t>11.10.2023 17:13:10</t>
  </si>
  <si>
    <t>11.10.2023 17:13:11</t>
  </si>
  <si>
    <t>11.10.2023 17:13:13</t>
  </si>
  <si>
    <t>11.10.2023 17:13:14</t>
  </si>
  <si>
    <t>11.10.2023 17:13:16</t>
  </si>
  <si>
    <t>11.10.2023 17:13:17</t>
  </si>
  <si>
    <t>11.10.2023 17:13:21</t>
  </si>
  <si>
    <t>11.10.2023 17:13:24</t>
  </si>
  <si>
    <t>11.10.2023 17:13:26</t>
  </si>
  <si>
    <t>11.10.2023 17:14:21</t>
  </si>
  <si>
    <t>11.10.2023 17:14:23</t>
  </si>
  <si>
    <t>11.10.2023 17:14:24</t>
  </si>
  <si>
    <t>11.10.2023 17:14:26</t>
  </si>
  <si>
    <t>11.10.2023 17:14:27</t>
  </si>
  <si>
    <t>11.10.2023 17:14:28</t>
  </si>
  <si>
    <t>11.10.2023 17:14:30</t>
  </si>
  <si>
    <t>11.10.2023 17:15:04</t>
  </si>
  <si>
    <t>11.10.2023 17:15:06</t>
  </si>
  <si>
    <t>11.10.2023 17:15:09</t>
  </si>
  <si>
    <t>11.10.2023 17:15:10</t>
  </si>
  <si>
    <t>11.10.2023 17:15:13</t>
  </si>
  <si>
    <t>11.10.2023 17:16:04</t>
  </si>
  <si>
    <t>11.10.2023 17:16:10</t>
  </si>
  <si>
    <t>11.10.2023 17:16:12</t>
  </si>
  <si>
    <t>11.10.2023 17:16:13</t>
  </si>
  <si>
    <t>11.10.2023 17:16:15</t>
  </si>
  <si>
    <t>11.10.2023 17:16:16</t>
  </si>
  <si>
    <t>11.10.2023 17:16:18</t>
  </si>
  <si>
    <t>11.10.2023 17:16:21</t>
  </si>
  <si>
    <t>11.10.2023 17:16:24</t>
  </si>
  <si>
    <t>11.10.2023 17:16:46</t>
  </si>
  <si>
    <t>11.10.2023 17:16:48</t>
  </si>
  <si>
    <t>11.10.2023 17:16:49</t>
  </si>
  <si>
    <t>11.10.2023 17:16:51</t>
  </si>
  <si>
    <t>11.10.2023 17:16:52</t>
  </si>
  <si>
    <t>11.10.2023 17:16:54</t>
  </si>
  <si>
    <t>11.10.2023 17:16:55</t>
  </si>
  <si>
    <t>11.10.2023 17:17:10</t>
  </si>
  <si>
    <t>11.10.2023 17:17:12</t>
  </si>
  <si>
    <t>11.10.2023 17:17:13</t>
  </si>
  <si>
    <t>11.10.2023 17:17:15</t>
  </si>
  <si>
    <t>11.10.2023 17:17:16</t>
  </si>
  <si>
    <t>11.10.2023 17:18:09</t>
  </si>
  <si>
    <t>11.10.2023 17:18:10</t>
  </si>
  <si>
    <t>11.10.2023 17:18:12</t>
  </si>
  <si>
    <t>11.10.2023 17:18:13</t>
  </si>
  <si>
    <t>11.10.2023 17:18:15</t>
  </si>
  <si>
    <t>11.10.2023 17:18:16</t>
  </si>
  <si>
    <t>11.10.2023 17:18:18</t>
  </si>
  <si>
    <t>11.10.2023 17:18:19</t>
  </si>
  <si>
    <t>11.10.2023 17:18:22</t>
  </si>
  <si>
    <t>11.10.2023 17:18:28</t>
  </si>
  <si>
    <t>11.10.2023 17:18:40</t>
  </si>
  <si>
    <t>11.10.2023 17:18:41</t>
  </si>
  <si>
    <t>11.10.2023 17:18:43</t>
  </si>
  <si>
    <t>11.10.2023 17:18:44</t>
  </si>
  <si>
    <t>11.10.2023 17:18:46</t>
  </si>
  <si>
    <t>11.10.2023 17:18:52</t>
  </si>
  <si>
    <t>11.10.2023 17:18:53</t>
  </si>
  <si>
    <t>11.10.2023 17:18:55</t>
  </si>
  <si>
    <t>11.10.2023 17:18:56</t>
  </si>
  <si>
    <t>11.10.2023 17:18:58</t>
  </si>
  <si>
    <t>11.10.2023 17:19:01</t>
  </si>
  <si>
    <t>11.10.2023 17:19:16</t>
  </si>
  <si>
    <t>11.10.2023 17:19:17</t>
  </si>
  <si>
    <t>11.10.2023 17:19:19</t>
  </si>
  <si>
    <t>11.10.2023 17:19:20</t>
  </si>
  <si>
    <t>11.10.2023 17:19:22</t>
  </si>
  <si>
    <t>11.10.2023 17:19:25</t>
  </si>
  <si>
    <t>11.10.2023 17:19:26</t>
  </si>
  <si>
    <t>11.10.2023 17:19:38</t>
  </si>
  <si>
    <t>11.10.2023 17:19:40</t>
  </si>
  <si>
    <t>11.10.2023 17:19:41</t>
  </si>
  <si>
    <t>11.10.2023 17:19:43</t>
  </si>
  <si>
    <t>11.10.2023 17:19:44</t>
  </si>
  <si>
    <t>11.10.2023 17:19:46</t>
  </si>
  <si>
    <t>11.10.2023 17:19:47</t>
  </si>
  <si>
    <t>11.10.2023 17:19:49</t>
  </si>
  <si>
    <t>11.10.2023 17:19:50</t>
  </si>
  <si>
    <t>11.10.2023 17:19:52</t>
  </si>
  <si>
    <t>11.10.2023 17:19:58</t>
  </si>
  <si>
    <t>11.10.2023 17:19:59</t>
  </si>
  <si>
    <t>11.10.2023 17:20:28</t>
  </si>
  <si>
    <t>11.10.2023 17:20:29</t>
  </si>
  <si>
    <t>11.10.2023 17:20:32</t>
  </si>
  <si>
    <t>11.10.2023 17:20:34</t>
  </si>
  <si>
    <t>11.10.2023 17:20:35</t>
  </si>
  <si>
    <t>11.10.2023 17:20:38</t>
  </si>
  <si>
    <t>11.10.2023 17:20:40</t>
  </si>
  <si>
    <t>11.10.2023 17:20:41</t>
  </si>
  <si>
    <t>11.10.2023 17:20:43</t>
  </si>
  <si>
    <t>11.10.2023 17:22:13</t>
  </si>
  <si>
    <t>11.10.2023 17:22:14</t>
  </si>
  <si>
    <t>11.10.2023 17:22:16</t>
  </si>
  <si>
    <t>11.10.2023 17:22:17</t>
  </si>
  <si>
    <t>11.10.2023 17:22:19</t>
  </si>
  <si>
    <t>11.10.2023 17:22:20</t>
  </si>
  <si>
    <t>11.10.2023 17:22:22</t>
  </si>
  <si>
    <t>11.10.2023 17:22:23</t>
  </si>
  <si>
    <t>11.10.2023 17:22:50</t>
  </si>
  <si>
    <t>11.10.2023 17:22:52</t>
  </si>
  <si>
    <t>11.10.2023 17:22:53</t>
  </si>
  <si>
    <t>11.10.2023 17:22:55</t>
  </si>
  <si>
    <t>11.10.2023 17:22:56</t>
  </si>
  <si>
    <t>11.10.2023 17:22:59</t>
  </si>
  <si>
    <t>11.10.2023 17:23:25</t>
  </si>
  <si>
    <t>11.10.2023 17:23:32</t>
  </si>
  <si>
    <t>11.10.2023 17:23:44</t>
  </si>
  <si>
    <t>11.10.2023 17:23:46</t>
  </si>
  <si>
    <t>11.10.2023 17:23:47</t>
  </si>
  <si>
    <t>11.10.2023 17:23:49</t>
  </si>
  <si>
    <t>11.10.2023 17:23:50</t>
  </si>
  <si>
    <t>11.10.2023 17:23:52</t>
  </si>
  <si>
    <t>11.10.2023 17:23:53</t>
  </si>
  <si>
    <t>11.10.2023 17:24:19</t>
  </si>
  <si>
    <t>11.10.2023 17:24:20</t>
  </si>
  <si>
    <t>11.10.2023 17:24:23</t>
  </si>
  <si>
    <t>11.10.2023 17:24:26</t>
  </si>
  <si>
    <t>11.10.2023 17:24:27</t>
  </si>
  <si>
    <t>11.10.2023 17:24:36</t>
  </si>
  <si>
    <t>11.10.2023 17:24:38</t>
  </si>
  <si>
    <t>11.10.2023 17:24:39</t>
  </si>
  <si>
    <t>11.10.2023 17:24:41</t>
  </si>
  <si>
    <t>11.10.2023 17:24:42</t>
  </si>
  <si>
    <t>11.10.2023 17:24:44</t>
  </si>
  <si>
    <t>11.10.2023 17:24:45</t>
  </si>
  <si>
    <t>11.10.2023 17:24:48</t>
  </si>
  <si>
    <t>11.10.2023 17:24:50</t>
  </si>
  <si>
    <t>11.10.2023 17:24:51</t>
  </si>
  <si>
    <t>11.10.2023 17:24:53</t>
  </si>
  <si>
    <t>11.10.2023 17:24:54</t>
  </si>
  <si>
    <t>11.10.2023 17:24:57</t>
  </si>
  <si>
    <t>11.10.2023 17:24:59</t>
  </si>
  <si>
    <t>11.10.2023 17:25:00</t>
  </si>
  <si>
    <t>11.10.2023 17:25:02</t>
  </si>
  <si>
    <t>11.10.2023 17:25:03</t>
  </si>
  <si>
    <t>11.10.2023 17:25:05</t>
  </si>
  <si>
    <t>11.10.2023 17:25:06</t>
  </si>
  <si>
    <t>11.10.2023 17:25:27</t>
  </si>
  <si>
    <t>11.10.2023 17:25:30</t>
  </si>
  <si>
    <t>11.10.2023 17:25:32</t>
  </si>
  <si>
    <t>11.10.2023 17:25:33</t>
  </si>
  <si>
    <t>11.10.2023 17:25:35</t>
  </si>
  <si>
    <t>11.10.2023 17:25:36</t>
  </si>
  <si>
    <t>11.10.2023 17:25:38</t>
  </si>
  <si>
    <t>11.10.2023 17:25:39</t>
  </si>
  <si>
    <t>11.10.2023 17:25:41</t>
  </si>
  <si>
    <t>11.10.2023 17:25:42</t>
  </si>
  <si>
    <t>11.10.2023 17:25:44</t>
  </si>
  <si>
    <t>11.10.2023 17:25:45</t>
  </si>
  <si>
    <t>11.10.2023 17:25:47</t>
  </si>
  <si>
    <t>11.10.2023 17:25:48</t>
  </si>
  <si>
    <t>11.10.2023 17:25:51</t>
  </si>
  <si>
    <t>11.10.2023 17:25:53</t>
  </si>
  <si>
    <t>11.10.2023 17:25:54</t>
  </si>
  <si>
    <t>11.10.2023 17:25:56</t>
  </si>
  <si>
    <t>11.10.2023 17:25:57</t>
  </si>
  <si>
    <t>11.10.2023 17:26:00</t>
  </si>
  <si>
    <t>11.10.2023 17:26:27</t>
  </si>
  <si>
    <t>11.10.2023 17:26:29</t>
  </si>
  <si>
    <t>11.10.2023 17:26:30</t>
  </si>
  <si>
    <t>11.10.2023 17:26:32</t>
  </si>
  <si>
    <t>11.10.2023 17:26:35</t>
  </si>
  <si>
    <t>11.10.2023 17:26:36</t>
  </si>
  <si>
    <t>11.10.2023 17:26:38</t>
  </si>
  <si>
    <t>11.10.2023 17:26:39</t>
  </si>
  <si>
    <t>11.10.2023 17:26:41</t>
  </si>
  <si>
    <t>11.10.2023 17:26:42</t>
  </si>
  <si>
    <t>11.10.2023 17:26:44</t>
  </si>
  <si>
    <t>11.10.2023 17:27:02</t>
  </si>
  <si>
    <t>11.10.2023 17:27:03</t>
  </si>
  <si>
    <t>11.10.2023 17:27:05</t>
  </si>
  <si>
    <t>11.10.2023 17:27:06</t>
  </si>
  <si>
    <t>11.10.2023 17:27:08</t>
  </si>
  <si>
    <t>11.10.2023 17:27:11</t>
  </si>
  <si>
    <t>11.10.2023 17:27:12</t>
  </si>
  <si>
    <t>11.10.2023 17:27:14</t>
  </si>
  <si>
    <t>11.10.2023 17:27:17</t>
  </si>
  <si>
    <t>11.10.2023 17:27:21</t>
  </si>
  <si>
    <t>11.10.2023 17:27:23</t>
  </si>
  <si>
    <t>11.10.2023 17:27:24</t>
  </si>
  <si>
    <t>11.10.2023 17:29:15</t>
  </si>
  <si>
    <t>11.10.2023 17:29:36</t>
  </si>
  <si>
    <t>11.10.2023 17:29:38</t>
  </si>
  <si>
    <t>11.10.2023 17:29:39</t>
  </si>
  <si>
    <t>11.10.2023 17:29:42</t>
  </si>
  <si>
    <t>11.10.2023 17:30:06</t>
  </si>
  <si>
    <t>11.10.2023 17:30:11</t>
  </si>
  <si>
    <t>11.10.2023 17:30:12</t>
  </si>
  <si>
    <t>11.10.2023 17:30:14</t>
  </si>
  <si>
    <t>11.10.2023 17:30:15</t>
  </si>
  <si>
    <t>11.10.2023 17:30:18</t>
  </si>
  <si>
    <t>11.10.2023 17:30:20</t>
  </si>
  <si>
    <t>11.10.2023 17:31:18</t>
  </si>
  <si>
    <t>11.10.2023 17:31:20</t>
  </si>
  <si>
    <t>11.10.2023 17:31:21</t>
  </si>
  <si>
    <t>11.10.2023 17:31:26</t>
  </si>
  <si>
    <t>11.10.2023 17:31:27</t>
  </si>
  <si>
    <t>11.10.2023 17:31:29</t>
  </si>
  <si>
    <t>11.10.2023 17:31:30</t>
  </si>
  <si>
    <t>11.10.2023 17:31:32</t>
  </si>
  <si>
    <t>11.10.2023 17:32:20</t>
  </si>
  <si>
    <t>11.10.2023 17:32:21</t>
  </si>
  <si>
    <t>11.10.2023 17:32:23</t>
  </si>
  <si>
    <t>11.10.2023 17:32:24</t>
  </si>
  <si>
    <t>11.10.2023 17:32:26</t>
  </si>
  <si>
    <t>11.10.2023 17:32:27</t>
  </si>
  <si>
    <t>11.10.2023 17:32:29</t>
  </si>
  <si>
    <t>11.10.2023 17:32:30</t>
  </si>
  <si>
    <t>11.10.2023 17:32:32</t>
  </si>
  <si>
    <t>11.10.2023 17:33:08</t>
  </si>
  <si>
    <t>11.10.2023 17:33:09</t>
  </si>
  <si>
    <t>11.10.2023 17:33:11</t>
  </si>
  <si>
    <t>11.10.2023 17:33:12</t>
  </si>
  <si>
    <t>11.10.2023 17:33:14</t>
  </si>
  <si>
    <t>11.10.2023 17:33:15</t>
  </si>
  <si>
    <t>11.10.2023 17:33:17</t>
  </si>
  <si>
    <t>11.10.2023 17:33:18</t>
  </si>
  <si>
    <t>11.10.2023 17:33:32</t>
  </si>
  <si>
    <t>11.10.2023 17:33:33</t>
  </si>
  <si>
    <t>11.10.2023 17:33:35</t>
  </si>
  <si>
    <t>11.10.2023 17:33:36</t>
  </si>
  <si>
    <t>11.10.2023 17:33:38</t>
  </si>
  <si>
    <t>11.10.2023 17:33:39</t>
  </si>
  <si>
    <t>11.10.2023 17:33:41</t>
  </si>
  <si>
    <t>11.10.2023 17:33:42</t>
  </si>
  <si>
    <t>11.10.2023 17:34:32</t>
  </si>
  <si>
    <t>11.10.2023 17:34:35</t>
  </si>
  <si>
    <t>11.10.2023 17:34:36</t>
  </si>
  <si>
    <t>11.10.2023 17:34:38</t>
  </si>
  <si>
    <t>11.10.2023 17:34:39</t>
  </si>
  <si>
    <t>11.10.2023 17:34:41</t>
  </si>
  <si>
    <t>11.10.2023 17:34:42</t>
  </si>
  <si>
    <t>11.10.2023 17:35:29</t>
  </si>
  <si>
    <t>11.10.2023 17:35:30</t>
  </si>
  <si>
    <t>11.10.2023 17:35:32</t>
  </si>
  <si>
    <t>11.10.2023 17:35:33</t>
  </si>
  <si>
    <t>11.10.2023 17:35:35</t>
  </si>
  <si>
    <t>11.10.2023 17:35:36</t>
  </si>
  <si>
    <t>11.10.2023 17:35:38</t>
  </si>
  <si>
    <t>11.10.2023 17:35:41</t>
  </si>
  <si>
    <t>11.10.2023 17:36:09</t>
  </si>
  <si>
    <t>11.10.2023 17:36:11</t>
  </si>
  <si>
    <t>11.10.2023 17:36:12</t>
  </si>
  <si>
    <t>11.10.2023 17:36:14</t>
  </si>
  <si>
    <t>11.10.2023 17:36:15</t>
  </si>
  <si>
    <t>11.10.2023 17:36:17</t>
  </si>
  <si>
    <t>11.10.2023 17:36:18</t>
  </si>
  <si>
    <t>11.10.2023 17:36:20</t>
  </si>
  <si>
    <t>11.10.2023 17:36:48</t>
  </si>
  <si>
    <t>11.10.2023 17:36:50</t>
  </si>
  <si>
    <t>11.10.2023 17:36:51</t>
  </si>
  <si>
    <t>11.10.2023 17:36:53</t>
  </si>
  <si>
    <t>11.10.2023 17:36:54</t>
  </si>
  <si>
    <t>11.10.2023 17:36:56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</si>
  <si>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</si>
  <si>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</si>
  <si>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</si>
  <si>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</si>
  <si>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</si>
  <si>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</si>
  <si>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17:37:41</t>
  </si>
  <si>
    <t>11.10.2023 17:37:42</t>
  </si>
  <si>
    <t>11.10.2023 17:37:44</t>
  </si>
  <si>
    <t>11.10.2023 17:37:45</t>
  </si>
  <si>
    <t>11.10.2023 17:37:47</t>
  </si>
  <si>
    <t>11.10.2023 17:37:48</t>
  </si>
  <si>
    <t>11.10.2023 17:37:50</t>
  </si>
  <si>
    <t>11.10.2023 17:37:51</t>
  </si>
  <si>
    <t>11.10.2023 17:37:53</t>
  </si>
  <si>
    <t>11.10.2023 17:37:54</t>
  </si>
  <si>
    <t>11.10.2023 17:37:56</t>
  </si>
  <si>
    <t>11.10.2023 17:37:57</t>
  </si>
  <si>
    <t>11.10.2023 17:37:59</t>
  </si>
  <si>
    <t>11.10.2023 17:38:00</t>
  </si>
  <si>
    <t>11.10.2023 17:38:02</t>
  </si>
  <si>
    <t>11.10.2023 17:38:03</t>
  </si>
  <si>
    <t>11.10.2023 17:38:29</t>
  </si>
  <si>
    <t>11.10.2023 17:38:30</t>
  </si>
  <si>
    <t>11.10.2023 17:38:32</t>
  </si>
  <si>
    <t>11.10.2023 17:38:33</t>
  </si>
  <si>
    <t>11.10.2023 17:38:35</t>
  </si>
  <si>
    <t>11.10.2023 17:38:36</t>
  </si>
  <si>
    <t>11.10.2023 17:39:00</t>
  </si>
  <si>
    <t>11.10.2023 17:39:02</t>
  </si>
  <si>
    <t>11.10.2023 17:39:03</t>
  </si>
  <si>
    <t>11.10.2023 17:39:05</t>
  </si>
  <si>
    <t>11.10.2023 17:39:06</t>
  </si>
  <si>
    <t>11.10.2023 17:39:08</t>
  </si>
  <si>
    <t>11.10.2023 17:39:09</t>
  </si>
  <si>
    <t>11.10.2023 17:39:27</t>
  </si>
  <si>
    <t>11.10.2023 17:39:29</t>
  </si>
  <si>
    <t>11.10.2023 17:39:30</t>
  </si>
  <si>
    <t>11.10.2023 17:39:33</t>
  </si>
  <si>
    <t>11.10.2023 17:39:35</t>
  </si>
  <si>
    <t>11.10.2023 17:39:39</t>
  </si>
  <si>
    <t>11.10.2023 17:40:26</t>
  </si>
  <si>
    <t>11.10.2023 17:40:27</t>
  </si>
  <si>
    <t>11.10.2023 17:40:29</t>
  </si>
  <si>
    <t>11.10.2023 17:40:30</t>
  </si>
  <si>
    <t>11.10.2023 17:40:32</t>
  </si>
  <si>
    <t>11.10.2023 17:40:33</t>
  </si>
  <si>
    <t>11.10.2023 17:40:35</t>
  </si>
  <si>
    <t>11.10.2023 17:40:36</t>
  </si>
  <si>
    <t>11.10.2023 17:40:39</t>
  </si>
  <si>
    <t>11.10.2023 17:40:41</t>
  </si>
  <si>
    <t>11.10.2023 17:41:06</t>
  </si>
  <si>
    <t>11.10.2023 17:41:08</t>
  </si>
  <si>
    <t>11.10.2023 17:41:09</t>
  </si>
  <si>
    <t>11.10.2023 17:41:11</t>
  </si>
  <si>
    <t>11.10.2023 17:41:12</t>
  </si>
  <si>
    <t>11.10.2023 17:41:14</t>
  </si>
  <si>
    <t>11.10.2023 17:41:15</t>
  </si>
  <si>
    <t>11.10.2023 17:41:23</t>
  </si>
  <si>
    <t>11.10.2023 17:41:24</t>
  </si>
  <si>
    <t>11.10.2023 17:41:42</t>
  </si>
  <si>
    <t>11.10.2023 17:41:44</t>
  </si>
  <si>
    <t>11.10.2023 17:41:45</t>
  </si>
  <si>
    <t>11.10.2023 17:41:47</t>
  </si>
  <si>
    <t>11.10.2023 17:41:50</t>
  </si>
  <si>
    <t>11.10.2023 17:42:26</t>
  </si>
  <si>
    <t>11.10.2023 17:42:27</t>
  </si>
  <si>
    <t>11.10.2023 17:42:29</t>
  </si>
  <si>
    <t>11.10.2023 17:42:30</t>
  </si>
  <si>
    <t>11.10.2023 17:42:33</t>
  </si>
  <si>
    <t>11.10.2023 17:42:39</t>
  </si>
  <si>
    <t>11.10.2023 17:42:41</t>
  </si>
  <si>
    <t>11.10.2023 17:42:42</t>
  </si>
  <si>
    <t>11.10.2023 17:42:44</t>
  </si>
  <si>
    <t>11.10.2023 17:42:45</t>
  </si>
  <si>
    <t>11.10.2023 17:42:47</t>
  </si>
  <si>
    <t>11.10.2023 17:42:48</t>
  </si>
  <si>
    <t>11.10.2023 17:44:00</t>
  </si>
  <si>
    <t>11.10.2023 17:44:02</t>
  </si>
  <si>
    <t>11.10.2023 17:44:03</t>
  </si>
  <si>
    <t>11.10.2023 17:44:20</t>
  </si>
  <si>
    <t>11.10.2023 17:44:21</t>
  </si>
  <si>
    <t>11.10.2023 17:44:23</t>
  </si>
  <si>
    <t>11.10.2023 17:44:26</t>
  </si>
  <si>
    <t>11.10.2023 17:44:27</t>
  </si>
  <si>
    <t>11.10.2023 17:44:29</t>
  </si>
  <si>
    <t>11.10.2023 17:44:30</t>
  </si>
  <si>
    <t>11.10.2023 17:45:21</t>
  </si>
  <si>
    <t>11.10.2023 17:45:23</t>
  </si>
  <si>
    <t>11.10.2023 17:45:24</t>
  </si>
  <si>
    <t>11.10.2023 17:45:38</t>
  </si>
  <si>
    <t>11.10.2023 17:45:39</t>
  </si>
  <si>
    <t>11.10.2023 17:45:41</t>
  </si>
  <si>
    <t>11.10.2023 17:45:42</t>
  </si>
  <si>
    <t>11.10.2023 17:45:44</t>
  </si>
  <si>
    <t>11.10.2023 17:46:05</t>
  </si>
  <si>
    <t>11.10.2023 17:46:06</t>
  </si>
  <si>
    <t>11.10.2023 17:46:08</t>
  </si>
  <si>
    <t>11.10.2023 17:46:09</t>
  </si>
  <si>
    <t>11.10.2023 17:46:12</t>
  </si>
  <si>
    <t>11.10.2023 17:46:14</t>
  </si>
  <si>
    <t>11.10.2023 17:46:15</t>
  </si>
  <si>
    <t>11.10.2023 17:46:18</t>
  </si>
  <si>
    <t>11.10.2023 17:47:17</t>
  </si>
  <si>
    <t>11.10.2023 17:47:58</t>
  </si>
  <si>
    <t>11.10.2023 17:48:12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</si>
  <si>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</si>
  <si>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</si>
  <si>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</si>
  <si>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</si>
  <si>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</si>
  <si>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</si>
  <si>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</si>
  <si>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17:49:09</t>
  </si>
  <si>
    <t>11.10.2023 17:49:10</t>
  </si>
  <si>
    <t>11.10.2023 17:49:15</t>
  </si>
  <si>
    <t>11.10.2023 17:49:42</t>
  </si>
  <si>
    <t>11.10.2023 17:49:43</t>
  </si>
  <si>
    <t>11.10.2023 17:49:46</t>
  </si>
  <si>
    <t>11.10.2023 17:49:48</t>
  </si>
  <si>
    <t>11.10.2023 17:49:49</t>
  </si>
  <si>
    <t>11.10.2023 17:49:51</t>
  </si>
  <si>
    <t>11.10.2023 17:49:52</t>
  </si>
  <si>
    <t>11.10.2023 17:51:09</t>
  </si>
  <si>
    <t>11.10.2023 17:51:10</t>
  </si>
  <si>
    <t>11.10.2023 17:51:13</t>
  </si>
  <si>
    <t>11.10.2023 17:51:15</t>
  </si>
  <si>
    <t>11.10.2023 17:51:16</t>
  </si>
  <si>
    <t>11.10.2023 17:51:18</t>
  </si>
  <si>
    <t>11.10.2023 17:51:33</t>
  </si>
  <si>
    <t>11.10.2023 17:51:34</t>
  </si>
  <si>
    <t>11.10.2023 17:51:36</t>
  </si>
  <si>
    <t>11.10.2023 17:51:37</t>
  </si>
  <si>
    <t>11.10.2023 17:51:39</t>
  </si>
  <si>
    <t>11.10.2023 17:51:40</t>
  </si>
  <si>
    <t>11.10.2023 17:51:42</t>
  </si>
  <si>
    <t>11.10.2023 17:51:43</t>
  </si>
  <si>
    <t>11.10.2023 17:52:18</t>
  </si>
  <si>
    <t>11.10.2023 17:52:19</t>
  </si>
  <si>
    <t>11.10.2023 17:52:21</t>
  </si>
  <si>
    <t>11.10.2023 17:52:22</t>
  </si>
  <si>
    <t>11.10.2023 17:52:24</t>
  </si>
  <si>
    <t>11.10.2023 17:52:25</t>
  </si>
  <si>
    <t>11.10.2023 17:53:28</t>
  </si>
  <si>
    <t>11.10.2023 17:53:30</t>
  </si>
  <si>
    <t>11.10.2023 17:53:31</t>
  </si>
  <si>
    <t>11.10.2023 17:53:33</t>
  </si>
  <si>
    <t>11.10.2023 17:53:34</t>
  </si>
  <si>
    <t>11.10.2023 17:53:36</t>
  </si>
  <si>
    <t>11.10.2023 17:53:37</t>
  </si>
  <si>
    <t>11.10.2023 17:54:24</t>
  </si>
  <si>
    <t>11.10.2023 17:54:25</t>
  </si>
  <si>
    <t>11.10.2023 17:54:27</t>
  </si>
  <si>
    <t>11.10.2023 17:54:28</t>
  </si>
  <si>
    <t>11.10.2023 17:54:30</t>
  </si>
  <si>
    <t>11.10.2023 17:54:31</t>
  </si>
  <si>
    <t>11.10.2023 17:54:45</t>
  </si>
  <si>
    <t>11.10.2023 17:54:46</t>
  </si>
  <si>
    <t>11.10.2023 17:54:48</t>
  </si>
  <si>
    <t>11.10.2023 17:54:49</t>
  </si>
  <si>
    <t>11.10.2023 17:54:54</t>
  </si>
  <si>
    <t>11.10.2023 17:54:55</t>
  </si>
  <si>
    <t>11.10.2023 17:54:57</t>
  </si>
  <si>
    <t>11.10.2023 17:54:58</t>
  </si>
  <si>
    <t>11.10.2023 17:55:15</t>
  </si>
  <si>
    <t>11.10.2023 17:55:16</t>
  </si>
  <si>
    <t>11.10.2023 17:55:18</t>
  </si>
  <si>
    <t>11.10.2023 17:55:19</t>
  </si>
  <si>
    <t>11.10.2023 17:55:21</t>
  </si>
  <si>
    <t>11.10.2023 17:55:22</t>
  </si>
  <si>
    <t>11.10.2023 17:55:24</t>
  </si>
  <si>
    <t>11.10.2023 17:56:12</t>
  </si>
  <si>
    <t>11.10.2023 17:56:13</t>
  </si>
  <si>
    <t>11.10.2023 17:56:15</t>
  </si>
  <si>
    <t>11.10.2023 17:56:16</t>
  </si>
  <si>
    <t>11.10.2023 17:56:18</t>
  </si>
  <si>
    <t>11.10.2023 17:56:19</t>
  </si>
  <si>
    <t>11.10.2023 17:56:21</t>
  </si>
  <si>
    <t>11.10.2023 17:56:22</t>
  </si>
  <si>
    <t>11.10.2023 17:56:33</t>
  </si>
  <si>
    <t>11.10.2023 17:56:36</t>
  </si>
  <si>
    <t>11.10.2023 17:56:37</t>
  </si>
  <si>
    <t>11.10.2023 17:56:39</t>
  </si>
  <si>
    <t>11.10.2023 17:56:42</t>
  </si>
  <si>
    <t>11.10.2023 17:56:43</t>
  </si>
  <si>
    <t>11.10.2023 17:56:45</t>
  </si>
  <si>
    <t>11.10.2023 17:56:49</t>
  </si>
  <si>
    <t>11.10.2023 17:56:51</t>
  </si>
  <si>
    <t>11.10.2023 17:56:52</t>
  </si>
  <si>
    <t>11.10.2023 17:56:55</t>
  </si>
  <si>
    <t>11.10.2023 17:56:57</t>
  </si>
  <si>
    <t>11.10.2023 17:56:58</t>
  </si>
  <si>
    <t>11.10.2023 17:57:00</t>
  </si>
  <si>
    <t>11.10.2023 17:57:49</t>
  </si>
  <si>
    <t>11.10.2023 17:57:51</t>
  </si>
  <si>
    <t>11.10.2023 17:57:52</t>
  </si>
  <si>
    <t>11.10.2023 17:57:54</t>
  </si>
  <si>
    <t>11.10.2023 17:58:25</t>
  </si>
  <si>
    <t>11.10.2023 17:58:30</t>
  </si>
  <si>
    <t>11.10.2023 17:58:31</t>
  </si>
  <si>
    <t>11.10.2023 17:58:33</t>
  </si>
  <si>
    <t>11.10.2023 17:58:34</t>
  </si>
  <si>
    <t>11.10.2023 17:58:37</t>
  </si>
  <si>
    <t>11.10.2023 17:58:39</t>
  </si>
  <si>
    <t>11.10.2023 17:58:40</t>
  </si>
  <si>
    <t>11.10.2023 17:58:43</t>
  </si>
  <si>
    <t>11.10.2023 17:58:48</t>
  </si>
  <si>
    <t>11.10.2023 17:58:49</t>
  </si>
  <si>
    <t>11.10.2023 17:58:51</t>
  </si>
  <si>
    <t>11.10.2023 18:00:07</t>
  </si>
  <si>
    <t>11.10.2023 18:00:09</t>
  </si>
  <si>
    <t>11.10.2023 18:00:10</t>
  </si>
  <si>
    <t>11.10.2023 18:00:12</t>
  </si>
  <si>
    <t>11.10.2023 18:00:13</t>
  </si>
  <si>
    <t>11.10.2023 18:00:16</t>
  </si>
  <si>
    <t>11.10.2023 18:00:24</t>
  </si>
  <si>
    <t>11.10.2023 18:00:25</t>
  </si>
  <si>
    <t>11.10.2023 18:00:27</t>
  </si>
  <si>
    <t>11.10.2023 18:00:28</t>
  </si>
  <si>
    <t>11.10.2023 18:00:30</t>
  </si>
  <si>
    <t>11.10.2023 18:00:31</t>
  </si>
  <si>
    <t>11.10.2023 18:00:33</t>
  </si>
  <si>
    <t>11.10.2023 18:00:36</t>
  </si>
  <si>
    <t>11.10.2023 18:00:51</t>
  </si>
  <si>
    <t>11.10.2023 18:00:54</t>
  </si>
  <si>
    <t>11.10.2023 18:00:55</t>
  </si>
  <si>
    <t>11.10.2023 18:00:57</t>
  </si>
  <si>
    <t>11.10.2023 18:00:58</t>
  </si>
  <si>
    <t>11.10.2023 18:01:03</t>
  </si>
  <si>
    <t>11.10.2023 18:01:04</t>
  </si>
  <si>
    <t>11.10.2023 18:01:06</t>
  </si>
  <si>
    <t>11.10.2023 18:01:07</t>
  </si>
  <si>
    <t>11.10.2023 18:01:09</t>
  </si>
  <si>
    <t>11.10.2023 18:01:10</t>
  </si>
  <si>
    <t>11.10.2023 18:01:12</t>
  </si>
  <si>
    <t>11.10.2023 18:01:45</t>
  </si>
  <si>
    <t>11.10.2023 18:01:46</t>
  </si>
  <si>
    <t>11.10.2023 18:01:48</t>
  </si>
  <si>
    <t>11.10.2023 18:01:49</t>
  </si>
  <si>
    <t>11.10.2023 18:01:51</t>
  </si>
  <si>
    <t>11.10.2023 18:01:54</t>
  </si>
  <si>
    <t>11.10.2023 18:02:39</t>
  </si>
  <si>
    <t>11.10.2023 18:02:40</t>
  </si>
  <si>
    <t>11.10.2023 18:02:42</t>
  </si>
  <si>
    <t>11.10.2023 18:02:45</t>
  </si>
  <si>
    <t>11.10.2023 18:02:46</t>
  </si>
  <si>
    <t>11.10.2023 18:02:49</t>
  </si>
  <si>
    <t>11.10.2023 18:03:15</t>
  </si>
  <si>
    <t>11.10.2023 18:03:19</t>
  </si>
  <si>
    <t>11.10.2023 18:03:22</t>
  </si>
  <si>
    <t>11.10.2023 18:03:24</t>
  </si>
  <si>
    <t>11.10.2023 18:03:25</t>
  </si>
  <si>
    <t>11.10.2023 18:03:27</t>
  </si>
  <si>
    <t>11.10.2023 18:03:30</t>
  </si>
  <si>
    <t>11.10.2023 18:03:31</t>
  </si>
  <si>
    <t>11.10.2023 18:03:33</t>
  </si>
  <si>
    <t>11.10.2023 18:03:34</t>
  </si>
  <si>
    <t>11.10.2023 18:03:36</t>
  </si>
  <si>
    <t>11.10.2023 18:03:37</t>
  </si>
  <si>
    <t>11.10.2023 18:03:39</t>
  </si>
  <si>
    <t>11.10.2023 18:03:40</t>
  </si>
  <si>
    <t>11.10.2023 18:03:42</t>
  </si>
  <si>
    <t>11.10.2023 18:03:54</t>
  </si>
  <si>
    <t>11.10.2023 18:03:55</t>
  </si>
  <si>
    <t>11.10.2023 18:03:57</t>
  </si>
  <si>
    <t>11.10.2023 18:03:58</t>
  </si>
  <si>
    <t>11.10.2023 18:04:01</t>
  </si>
  <si>
    <t>11.10.2023 18:04:03</t>
  </si>
  <si>
    <t>11.10.2023 18:04:04</t>
  </si>
  <si>
    <t>11.10.2023 18:04:06</t>
  </si>
  <si>
    <t>11.10.2023 18:04:07</t>
  </si>
  <si>
    <t>11.10.2023 18:04:09</t>
  </si>
  <si>
    <t>11.10.2023 18:05:07</t>
  </si>
  <si>
    <t>11.10.2023 18:05:09</t>
  </si>
  <si>
    <t>11.10.2023 18:05:10</t>
  </si>
  <si>
    <t>11.10.2023 18:05:12</t>
  </si>
  <si>
    <t>11.10.2023 18:05:13</t>
  </si>
  <si>
    <t>11.10.2023 18:05:15</t>
  </si>
  <si>
    <t>11.10.2023 18:05:16</t>
  </si>
  <si>
    <t>11.10.2023 18:05:18</t>
  </si>
  <si>
    <t>11.10.2023 18:05:19</t>
  </si>
  <si>
    <t>11.10.2023 18:05:31</t>
  </si>
  <si>
    <t>11.10.2023 18:05:33</t>
  </si>
  <si>
    <t>11.10.2023 18:05:34</t>
  </si>
  <si>
    <t>11.10.2023 18:05:36</t>
  </si>
  <si>
    <t>11.10.2023 18:05:37</t>
  </si>
  <si>
    <t>11.10.2023 18:05:40</t>
  </si>
  <si>
    <t>11.10.2023 18:05:45</t>
  </si>
  <si>
    <t>11.10.2023 18:05:46</t>
  </si>
  <si>
    <t>11.10.2023 18:05:48</t>
  </si>
  <si>
    <t>11.10.2023 18:05:49</t>
  </si>
  <si>
    <t>11.10.2023 18:05:51</t>
  </si>
  <si>
    <t>11.10.2023 18:06:03</t>
  </si>
  <si>
    <t>11.10.2023 18:06:06</t>
  </si>
  <si>
    <t>11.10.2023 18:06:07</t>
  </si>
  <si>
    <t>11.10.2023 18:06:09</t>
  </si>
  <si>
    <t>11.10.2023 18:06:10</t>
  </si>
  <si>
    <t>11.10.2023 18:06:12</t>
  </si>
  <si>
    <t>11.10.2023 18:06:13</t>
  </si>
  <si>
    <t>11.10.2023 18:06:15</t>
  </si>
  <si>
    <t>11.10.2023 18:06:18</t>
  </si>
  <si>
    <t>11.10.2023 18:06:36</t>
  </si>
  <si>
    <t>11.10.2023 18:06:37</t>
  </si>
  <si>
    <t>11.10.2023 18:06:39</t>
  </si>
  <si>
    <t>11.10.2023 18:06:42</t>
  </si>
  <si>
    <t>11.10.2023 18:06:43</t>
  </si>
  <si>
    <t>11.10.2023 18:06:45</t>
  </si>
  <si>
    <t>11.10.2023 18:06:46</t>
  </si>
  <si>
    <t>11.10.2023 18:07:21</t>
  </si>
  <si>
    <t>11.10.2023 18:07:22</t>
  </si>
  <si>
    <t>11.10.2023 18:07:24</t>
  </si>
  <si>
    <t>11.10.2023 18:07:25</t>
  </si>
  <si>
    <t>11.10.2023 18:07:27</t>
  </si>
  <si>
    <t>11.10.2023 18:07:28</t>
  </si>
  <si>
    <t>11.10.2023 18:07:31</t>
  </si>
  <si>
    <t>11.10.2023 18:07:46</t>
  </si>
  <si>
    <t>11.10.2023 18:07:49</t>
  </si>
  <si>
    <t>11.10.2023 18:07:51</t>
  </si>
  <si>
    <t>11.10.2023 18:07:52</t>
  </si>
  <si>
    <t>11.10.2023 18:07:54</t>
  </si>
  <si>
    <t>11.10.2023 18:08:48</t>
  </si>
  <si>
    <t>11.10.2023 18:08:49</t>
  </si>
  <si>
    <t>11.10.2023 18:08:51</t>
  </si>
  <si>
    <t>11.10.2023 18:08:52</t>
  </si>
  <si>
    <t>11.10.2023 18:08:54</t>
  </si>
  <si>
    <t>11.10.2023 18:08:55</t>
  </si>
  <si>
    <t>11.10.2023 18:08:57</t>
  </si>
  <si>
    <t>11.10.2023 18:09:18</t>
  </si>
  <si>
    <t>11.10.2023 18:09:19</t>
  </si>
  <si>
    <t>11.10.2023 18:09:25</t>
  </si>
  <si>
    <t>11.10.2023 18:09:27</t>
  </si>
  <si>
    <t>11.10.2023 18:09:28</t>
  </si>
  <si>
    <t>11.10.2023 18:09:30</t>
  </si>
  <si>
    <t>11.10.2023 18:09:31</t>
  </si>
  <si>
    <t>11.10.2023 18:09:33</t>
  </si>
  <si>
    <t>11.10.2023 18:10:09</t>
  </si>
  <si>
    <t>11.10.2023 18:10:10</t>
  </si>
  <si>
    <t>11.10.2023 18:10:12</t>
  </si>
  <si>
    <t>11.10.2023 18:10:15</t>
  </si>
  <si>
    <t>11.10.2023 18:10:16</t>
  </si>
  <si>
    <t>11.10.2023 18:10:18</t>
  </si>
  <si>
    <t>11.10.2023 18:10:19</t>
  </si>
  <si>
    <t>11.10.2023 18:10:22</t>
  </si>
  <si>
    <t>11.10.2023 18:10:57</t>
  </si>
  <si>
    <t>11.10.2023 18:11:19</t>
  </si>
  <si>
    <t>11.10.2023 18:11:21</t>
  </si>
  <si>
    <t>11.10.2023 18:11:22</t>
  </si>
  <si>
    <t>11.10.2023 18:11:25</t>
  </si>
  <si>
    <t>11.10.2023 18:11:27</t>
  </si>
  <si>
    <t>11.10.2023 18:13:00</t>
  </si>
  <si>
    <t>11.10.2023 18:13:01</t>
  </si>
  <si>
    <t>11.10.2023 18:13:03</t>
  </si>
  <si>
    <t>11.10.2023 18:13:06</t>
  </si>
  <si>
    <t>11.10.2023 18:13:07</t>
  </si>
  <si>
    <t>11.10.2023 18:13:09</t>
  </si>
  <si>
    <t>11.10.2023 18:13:10</t>
  </si>
  <si>
    <t>11.10.2023 18:13:12</t>
  </si>
  <si>
    <t>11.10.2023 18:13:42</t>
  </si>
  <si>
    <t>11.10.2023 18:13:43</t>
  </si>
  <si>
    <t>11.10.2023 18:13:45</t>
  </si>
  <si>
    <t>11.10.2023 18:13:46</t>
  </si>
  <si>
    <t>11.10.2023 18:13:48</t>
  </si>
  <si>
    <t>11.10.2023 18:13:49</t>
  </si>
  <si>
    <t>11.10.2023 18:14:42</t>
  </si>
  <si>
    <t>11.10.2023 18:14:52</t>
  </si>
  <si>
    <t>11.10.2023 18:14:54</t>
  </si>
  <si>
    <t>11.10.2023 18:14:55</t>
  </si>
  <si>
    <t>11.10.2023 18:14:57</t>
  </si>
  <si>
    <t>11.10.2023 18:14:58</t>
  </si>
  <si>
    <t>11.10.2023 18:15:00</t>
  </si>
  <si>
    <t>11.10.2023 18:15:01</t>
  </si>
  <si>
    <t>11.10.2023 18:15:03</t>
  </si>
  <si>
    <t>11.10.2023 18:15:04</t>
  </si>
  <si>
    <t>11.10.2023 18:15:06</t>
  </si>
  <si>
    <t>11.10.2023 18:15:07</t>
  </si>
  <si>
    <t>11.10.2023 18:15:09</t>
  </si>
  <si>
    <t>11.10.2023 18:15:10</t>
  </si>
  <si>
    <t>11.10.2023 18:16:01</t>
  </si>
  <si>
    <t>11.10.2023 18:16:03</t>
  </si>
  <si>
    <t>11.10.2023 18:16:06</t>
  </si>
  <si>
    <t>11.10.2023 18:16:07</t>
  </si>
  <si>
    <t>11.10.2023 18:16:09</t>
  </si>
  <si>
    <t>11.10.2023 18:16:10</t>
  </si>
  <si>
    <t>11.10.2023 18:16:12</t>
  </si>
  <si>
    <t>11.10.2023 18:16:46</t>
  </si>
  <si>
    <t>11.10.2023 18:16:57</t>
  </si>
  <si>
    <t>11.10.2023 18:16:58</t>
  </si>
  <si>
    <t>11.10.2023 18:17:00</t>
  </si>
  <si>
    <t>11.10.2023 18:17:01</t>
  </si>
  <si>
    <t>11.10.2023 18:17:04</t>
  </si>
  <si>
    <t>11.10.2023 18:18:09</t>
  </si>
  <si>
    <t>11.10.2023 18:18:10</t>
  </si>
  <si>
    <t>11.10.2023 18:18:12</t>
  </si>
  <si>
    <t>11.10.2023 18:18:13</t>
  </si>
  <si>
    <t>11.10.2023 18:18:15</t>
  </si>
  <si>
    <t>11.10.2023 18:18:16</t>
  </si>
  <si>
    <t>11.10.2023 18:18:18</t>
  </si>
  <si>
    <t>11.10.2023 18:18:19</t>
  </si>
  <si>
    <t>11.10.2023 18:18:36</t>
  </si>
  <si>
    <t>11.10.2023 18:18:37</t>
  </si>
  <si>
    <t>11.10.2023 18:18:39</t>
  </si>
  <si>
    <t>11.10.2023 18:18:40</t>
  </si>
  <si>
    <t>11.10.2023 18:18:43</t>
  </si>
  <si>
    <t>11.10.2023 18:18:45</t>
  </si>
  <si>
    <t>11.10.2023 18:18:46</t>
  </si>
  <si>
    <t>11.10.2023 18:18:48</t>
  </si>
  <si>
    <t>11.10.2023 18:18:49</t>
  </si>
  <si>
    <t>11.10.2023 18:18:51</t>
  </si>
  <si>
    <t>11.10.2023 18:18:52</t>
  </si>
  <si>
    <t>11.10.2023 18:18:54</t>
  </si>
  <si>
    <t>11.10.2023 18:18:57</t>
  </si>
  <si>
    <t>11.10.2023 18:18:58</t>
  </si>
  <si>
    <t>11.10.2023 18:19:00</t>
  </si>
  <si>
    <t>11.10.2023 18:19:01</t>
  </si>
  <si>
    <t>11.10.2023 18:19:03</t>
  </si>
  <si>
    <t>11.10.2023 18:19:04</t>
  </si>
  <si>
    <t>11.10.2023 18:19:06</t>
  </si>
  <si>
    <t>11.10.2023 18:19:07</t>
  </si>
  <si>
    <t>11.10.2023 18:19:10</t>
  </si>
  <si>
    <t>11.10.2023 18:19:12</t>
  </si>
  <si>
    <t>11.10.2023 18:19:13</t>
  </si>
  <si>
    <t>11.10.2023 18:19:15</t>
  </si>
  <si>
    <t>11.10.2023 18:19:20</t>
  </si>
  <si>
    <t>11.10.2023 18:19:22</t>
  </si>
  <si>
    <t>11.10.2023 18:19:23</t>
  </si>
  <si>
    <t>11.10.2023 18:19:25</t>
  </si>
  <si>
    <t>11.10.2023 18:19:26</t>
  </si>
  <si>
    <t>11.10.2023 18:19:28</t>
  </si>
  <si>
    <t>11.10.2023 18:19:29</t>
  </si>
  <si>
    <t>11.10.2023 18:19:32</t>
  </si>
  <si>
    <t>11.10.2023 18:19:34</t>
  </si>
  <si>
    <t>11.10.2023 18:20:11</t>
  </si>
  <si>
    <t>11.10.2023 18:20:13</t>
  </si>
  <si>
    <t>11.10.2023 18:20:14</t>
  </si>
  <si>
    <t>11.10.2023 18:20:16</t>
  </si>
  <si>
    <t>11.10.2023 18:20:17</t>
  </si>
  <si>
    <t>11.10.2023 18:20:19</t>
  </si>
  <si>
    <t>11.10.2023 18:20:20</t>
  </si>
  <si>
    <t>11.10.2023 18:20:22</t>
  </si>
  <si>
    <t>11.10.2023 18:20:23</t>
  </si>
  <si>
    <t>11.10.2023 18:20:25</t>
  </si>
  <si>
    <t>11.10.2023 18:20:26</t>
  </si>
  <si>
    <t>11.10.2023 18:20:28</t>
  </si>
  <si>
    <t>11.10.2023 18:20:29</t>
  </si>
  <si>
    <t>11.10.2023 18:20:40</t>
  </si>
  <si>
    <t>11.10.2023 18:20:41</t>
  </si>
  <si>
    <t>11.10.2023 18:20:43</t>
  </si>
  <si>
    <t>11.10.2023 18:20:44</t>
  </si>
  <si>
    <t>11.10.2023 18:20:47</t>
  </si>
  <si>
    <t>11.10.2023 18:20:49</t>
  </si>
  <si>
    <t>11.10.2023 18:20:50</t>
  </si>
  <si>
    <t>11.10.2023 18:20:52</t>
  </si>
  <si>
    <t>11.10.2023 18:20:53</t>
  </si>
  <si>
    <t>11.10.2023 18:20:55</t>
  </si>
  <si>
    <t>11.10.2023 18:20:56</t>
  </si>
  <si>
    <t>11.10.2023 18:20:59</t>
  </si>
  <si>
    <t>11.10.2023 18:21:19</t>
  </si>
  <si>
    <t>11.10.2023 18:21:20</t>
  </si>
  <si>
    <t>11.10.2023 18:21:22</t>
  </si>
  <si>
    <t>11.10.2023 18:21:44</t>
  </si>
  <si>
    <t>11.10.2023 18:21:46</t>
  </si>
  <si>
    <t>11.10.2023 18:21:47</t>
  </si>
  <si>
    <t>11.10.2023 18:21:49</t>
  </si>
  <si>
    <t>11.10.2023 18:21:50</t>
  </si>
  <si>
    <t>11.10.2023 18:21:52</t>
  </si>
  <si>
    <t>11.10.2023 18:21:53</t>
  </si>
  <si>
    <t>11.10.2023 18:21:55</t>
  </si>
  <si>
    <t>11.10.2023 18:22:23</t>
  </si>
  <si>
    <t>11.10.2023 18:22:25</t>
  </si>
  <si>
    <t>11.10.2023 18:22:28</t>
  </si>
  <si>
    <t>11.10.2023 18:22:29</t>
  </si>
  <si>
    <t>11.10.2023 18:22:31</t>
  </si>
  <si>
    <t>11.10.2023 18:22:32</t>
  </si>
  <si>
    <t>11.10.2023 18:22:34</t>
  </si>
  <si>
    <t>11.10.2023 18:22:35</t>
  </si>
  <si>
    <t>11.10.2023 18:22:37</t>
  </si>
  <si>
    <t>11.10.2023 18:23:26</t>
  </si>
  <si>
    <t>11.10.2023 18:23:28</t>
  </si>
  <si>
    <t>11.10.2023 18:23:29</t>
  </si>
  <si>
    <t>11.10.2023 18:23:31</t>
  </si>
  <si>
    <t>11.10.2023 18:23:32</t>
  </si>
  <si>
    <t>11.10.2023 18:23:34</t>
  </si>
  <si>
    <t>11.10.2023 18:23:37</t>
  </si>
  <si>
    <t>11.10.2023 18:23:38</t>
  </si>
  <si>
    <t>11.10.2023 18:23:40</t>
  </si>
  <si>
    <t>11.10.2023 18:23:41</t>
  </si>
  <si>
    <t>11.10.2023 18:23:43</t>
  </si>
  <si>
    <t>11.10.2023 18:23:44</t>
  </si>
  <si>
    <t>11.10.2023 18:23:46</t>
  </si>
  <si>
    <t>11.10.2023 18:23:47</t>
  </si>
  <si>
    <t>11.10.2023 18:23:49</t>
  </si>
  <si>
    <t>11.10.2023 18:23:50</t>
  </si>
  <si>
    <t>11.10.2023 18:23:53</t>
  </si>
  <si>
    <t>11.10.2023 18:23:55</t>
  </si>
  <si>
    <t>11.10.2023 18:23:56</t>
  </si>
  <si>
    <t>11.10.2023 18:23:58</t>
  </si>
  <si>
    <t>11.10.2023 18:24:08</t>
  </si>
  <si>
    <t>11.10.2023 18:24:10</t>
  </si>
  <si>
    <t>11.10.2023 18:24:11</t>
  </si>
  <si>
    <t>11.10.2023 18:24:13</t>
  </si>
  <si>
    <t>11.10.2023 18:24:14</t>
  </si>
  <si>
    <t>11.10.2023 18:24:16</t>
  </si>
  <si>
    <t>11.10.2023 18:24:17</t>
  </si>
  <si>
    <t>11.10.2023 18:24:19</t>
  </si>
  <si>
    <t>11.10.2023 18:24:20</t>
  </si>
  <si>
    <t>11.10.2023 18:26:26</t>
  </si>
  <si>
    <t>11.10.2023 18:26:28</t>
  </si>
  <si>
    <t>11.10.2023 18:26:29</t>
  </si>
  <si>
    <t>11.10.2023 18:26:31</t>
  </si>
  <si>
    <t>11.10.2023 18:26:32</t>
  </si>
  <si>
    <t>11.10.2023 18:26:34</t>
  </si>
  <si>
    <t>11.10.2023 18:26:35</t>
  </si>
  <si>
    <t>11.10.2023 18:26:37</t>
  </si>
  <si>
    <t>11.10.2023 18:26:38</t>
  </si>
  <si>
    <t>11.10.2023 18:27:46</t>
  </si>
  <si>
    <t>11.10.2023 18:27:47</t>
  </si>
  <si>
    <t>11.10.2023 18:27:49</t>
  </si>
  <si>
    <t>11.10.2023 18:27:50</t>
  </si>
  <si>
    <t>11.10.2023 18:27:52</t>
  </si>
  <si>
    <t>11.10.2023 18:27:53</t>
  </si>
  <si>
    <t>11.10.2023 18:27:55</t>
  </si>
  <si>
    <t>11.10.2023 18:27:56</t>
  </si>
  <si>
    <t>11.10.2023 18:28:55</t>
  </si>
  <si>
    <t>11.10.2023 18:28:56</t>
  </si>
  <si>
    <t>11.10.2023 18:28:58</t>
  </si>
  <si>
    <t>11.10.2023 18:28:59</t>
  </si>
  <si>
    <t>11.10.2023 18:29:01</t>
  </si>
  <si>
    <t>11.10.2023 18:29:02</t>
  </si>
  <si>
    <t>11.10.2023 18:29:04</t>
  </si>
  <si>
    <t>11.10.2023 18:29:05</t>
  </si>
  <si>
    <t>11.10.2023 18:29:38</t>
  </si>
  <si>
    <t>11.10.2023 18:29:40</t>
  </si>
  <si>
    <t>11.10.2023 18:29:41</t>
  </si>
  <si>
    <t>11.10.2023 18:29:43</t>
  </si>
  <si>
    <t>11.10.2023 18:29:44</t>
  </si>
  <si>
    <t>11.10.2023 18:29:46</t>
  </si>
  <si>
    <t>11.10.2023 18:29:47</t>
  </si>
  <si>
    <t>11.10.2023 18:29:49</t>
  </si>
  <si>
    <t>11.10.2023 18:29:58</t>
  </si>
  <si>
    <t>11.10.2023 18:30:08</t>
  </si>
  <si>
    <t>11.10.2023 18:30:16</t>
  </si>
  <si>
    <t>11.10.2023 18:30:17</t>
  </si>
  <si>
    <t>11.10.2023 18:31:13</t>
  </si>
  <si>
    <t>11.10.2023 18:31:14</t>
  </si>
  <si>
    <t>11.10.2023 18:31:16</t>
  </si>
  <si>
    <t>11.10.2023 18:31:17</t>
  </si>
  <si>
    <t>11.10.2023 18:31:19</t>
  </si>
  <si>
    <t>11.10.2023 18:31:20</t>
  </si>
  <si>
    <t>11.10.2023 18:31:22</t>
  </si>
  <si>
    <t>11.10.2023 18:32:32</t>
  </si>
  <si>
    <t>11.10.2023 18:32:34</t>
  </si>
  <si>
    <t>11.10.2023 18:32:35</t>
  </si>
  <si>
    <t>11.10.2023 18:32:37</t>
  </si>
  <si>
    <t>11.10.2023 18:32:38</t>
  </si>
  <si>
    <t>11.10.2023 18:32:40</t>
  </si>
  <si>
    <t>11.10.2023 18:32:41</t>
  </si>
  <si>
    <t>11.10.2023 18:33:23</t>
  </si>
  <si>
    <t>11.10.2023 18:33:25</t>
  </si>
  <si>
    <t>11.10.2023 18:33:26</t>
  </si>
  <si>
    <t>11.10.2023 18:33:28</t>
  </si>
  <si>
    <t>11.10.2023 18:33:29</t>
  </si>
  <si>
    <t>11.10.2023 18:33:31</t>
  </si>
  <si>
    <t>11.10.2023 18:33:32</t>
  </si>
  <si>
    <t>11.10.2023 18:35:58</t>
  </si>
  <si>
    <t>11.10.2023 18:35:59</t>
  </si>
  <si>
    <t>11.10.2023 18:36:01</t>
  </si>
  <si>
    <t>11.10.2023 18:36:02</t>
  </si>
  <si>
    <t>11.10.2023 18:36:04</t>
  </si>
  <si>
    <t>11.10.2023 18:36:05</t>
  </si>
  <si>
    <t>11.10.2023 18:36:07</t>
  </si>
  <si>
    <t>11.10.2023 18:37:01</t>
  </si>
  <si>
    <t>11.10.2023 18:37:02</t>
  </si>
  <si>
    <t>11.10.2023 18:37:04</t>
  </si>
  <si>
    <t>11.10.2023 18:37:05</t>
  </si>
  <si>
    <t>11.10.2023 18:37:07</t>
  </si>
  <si>
    <t>11.10.2023 18:37:08</t>
  </si>
  <si>
    <t>11.10.2023 18:37:10</t>
  </si>
  <si>
    <t>11.10.2023 18:37:11</t>
  </si>
  <si>
    <t>11.10.2023 18:37:58</t>
  </si>
  <si>
    <t>11.10.2023 18:37:59</t>
  </si>
  <si>
    <t>11.10.2023 18:38:01</t>
  </si>
  <si>
    <t>11.10.2023 18:38:02</t>
  </si>
  <si>
    <t>11.10.2023 18:38:04</t>
  </si>
  <si>
    <t>11.10.2023 18:38:05</t>
  </si>
  <si>
    <t>11.10.2023 18:38:07</t>
  </si>
  <si>
    <t>11.10.2023 18:38:08</t>
  </si>
  <si>
    <t>11.10.2023 18:38:10</t>
  </si>
  <si>
    <t>11.10.2023 18:38:17</t>
  </si>
  <si>
    <t>11.10.2023 18:38:19</t>
  </si>
  <si>
    <t>11.10.2023 18:38:20</t>
  </si>
  <si>
    <t>11.10.2023 18:38:22</t>
  </si>
  <si>
    <t>11.10.2023 18:38:23</t>
  </si>
  <si>
    <t>11.10.2023 18:38:25</t>
  </si>
  <si>
    <t>11.10.2023 18:38:26</t>
  </si>
  <si>
    <t>11.10.2023 18:38:29</t>
  </si>
  <si>
    <t>11.10.2023 18:38:31</t>
  </si>
  <si>
    <t>11.10.2023 18:38:32</t>
  </si>
  <si>
    <t>11.10.2023 18:38:34</t>
  </si>
  <si>
    <t>11.10.2023 18:38:35</t>
  </si>
  <si>
    <t>11.10.2023 18:38:37</t>
  </si>
  <si>
    <t>11.10.2023 18:38:38</t>
  </si>
  <si>
    <t>11.10.2023 18:38:40</t>
  </si>
  <si>
    <t>11.10.2023 18:39:44</t>
  </si>
  <si>
    <t>11.10.2023 18:39:46</t>
  </si>
  <si>
    <t>11.10.2023 18:39:47</t>
  </si>
  <si>
    <t>11.10.2023 18:39:49</t>
  </si>
  <si>
    <t>11.10.2023 18:39:50</t>
  </si>
  <si>
    <t>11.10.2023 18:39:52</t>
  </si>
  <si>
    <t>11.10.2023 18:40:14</t>
  </si>
  <si>
    <t>11.10.2023 18:40:16</t>
  </si>
  <si>
    <t>11.10.2023 18:40:17</t>
  </si>
  <si>
    <t>11.10.2023 18:40:20</t>
  </si>
  <si>
    <t>11.10.2023 18:40:22</t>
  </si>
  <si>
    <t>11.10.2023 18:40:23</t>
  </si>
  <si>
    <t>11.10.2023 18:40:25</t>
  </si>
  <si>
    <t>11.10.2023 18:44:25</t>
  </si>
  <si>
    <t>11.10.2023 18:44:26</t>
  </si>
  <si>
    <t>11.10.2023 18:44:28</t>
  </si>
  <si>
    <t>11.10.2023 18:44:29</t>
  </si>
  <si>
    <t>11.10.2023 18:44:31</t>
  </si>
  <si>
    <t>11.10.2023 18:44:34</t>
  </si>
  <si>
    <t>11.10.2023 18:44:36</t>
  </si>
  <si>
    <t>11.10.2023 18:45:53</t>
  </si>
  <si>
    <t>11.10.2023 18:45:54</t>
  </si>
  <si>
    <t>11.10.2023 18:45:57</t>
  </si>
  <si>
    <t>11.10.2023 18:45:59</t>
  </si>
  <si>
    <t>11.10.2023 18:46:02</t>
  </si>
  <si>
    <t>11.10.2023 18:46:03</t>
  </si>
  <si>
    <t>11.10.2023 18:46:05</t>
  </si>
  <si>
    <t>11.10.2023 18:46:06</t>
  </si>
  <si>
    <t>11.10.2023 18:46:08</t>
  </si>
  <si>
    <t>11.10.2023 18:46:09</t>
  </si>
  <si>
    <t>11.10.2023 18:46:11</t>
  </si>
  <si>
    <t>11.10.2023 18:46:27</t>
  </si>
  <si>
    <t>11.10.2023 18:46:29</t>
  </si>
  <si>
    <t>11.10.2023 18:46:30</t>
  </si>
  <si>
    <t>11.10.2023 18:46:32</t>
  </si>
  <si>
    <t>11.10.2023 18:46:33</t>
  </si>
  <si>
    <t>11.10.2023 18:46:35</t>
  </si>
  <si>
    <t>11.10.2023 18:46:36</t>
  </si>
  <si>
    <t>11.10.2023 18:47:02</t>
  </si>
  <si>
    <t>11.10.2023 18:47:03</t>
  </si>
  <si>
    <t>11.10.2023 18:47:05</t>
  </si>
  <si>
    <t>11.10.2023 18:47:06</t>
  </si>
  <si>
    <t>11.10.2023 18:47:08</t>
  </si>
  <si>
    <t>11.10.2023 18:47:11</t>
  </si>
  <si>
    <t>11.10.2023 18:47:41</t>
  </si>
  <si>
    <t>11.10.2023 18:47:42</t>
  </si>
  <si>
    <t>11.10.2023 18:47:44</t>
  </si>
  <si>
    <t>11.10.2023 18:47:45</t>
  </si>
  <si>
    <t>11.10.2023 18:47:47</t>
  </si>
  <si>
    <t>11.10.2023 18:47:48</t>
  </si>
  <si>
    <t>11.10.2023 18:47:50</t>
  </si>
  <si>
    <t>11.10.2023 18:47:51</t>
  </si>
  <si>
    <t>11.10.2023 18:47:53</t>
  </si>
  <si>
    <t>11.10.2023 18:47:54</t>
  </si>
  <si>
    <t>11.10.2023 18:47:56</t>
  </si>
  <si>
    <t>11.10.2023 18:47:57</t>
  </si>
  <si>
    <t>11.10.2023 18:47:59</t>
  </si>
  <si>
    <t>11.10.2023 18:48:02</t>
  </si>
  <si>
    <t>11.10.2023 18:49:05</t>
  </si>
  <si>
    <t>11.10.2023 18:49:06</t>
  </si>
  <si>
    <t>11.10.2023 18:49:08</t>
  </si>
  <si>
    <t>11.10.2023 18:49:09</t>
  </si>
  <si>
    <t>11.10.2023 18:49:12</t>
  </si>
  <si>
    <t>11.10.2023 18:49:14</t>
  </si>
  <si>
    <t>11.10.2023 18:49:15</t>
  </si>
  <si>
    <t>11.10.2023 18:49:17</t>
  </si>
  <si>
    <t>11.10.2023 18:49:30</t>
  </si>
  <si>
    <t>11.10.2023 18:49:32</t>
  </si>
  <si>
    <t>11.10.2023 18:49:33</t>
  </si>
  <si>
    <t>11.10.2023 18:49:35</t>
  </si>
  <si>
    <t>11.10.2023 18:49:36</t>
  </si>
  <si>
    <t>11.10.2023 18:49:38</t>
  </si>
  <si>
    <t>11.10.2023 18:49:39</t>
  </si>
  <si>
    <t>11.10.2023 18:49:56</t>
  </si>
  <si>
    <t>11.10.2023 18:49:57</t>
  </si>
  <si>
    <t>11.10.2023 18:49:59</t>
  </si>
  <si>
    <t>11.10.2023 18:50:00</t>
  </si>
  <si>
    <t>11.10.2023 18:50:02</t>
  </si>
  <si>
    <t>11.10.2023 18:50:03</t>
  </si>
  <si>
    <t>11.10.2023 18:50:05</t>
  </si>
  <si>
    <t>11.10.2023 18:50:06</t>
  </si>
  <si>
    <t>11.10.2023 18:51:17</t>
  </si>
  <si>
    <t>11.10.2023 18:51:18</t>
  </si>
  <si>
    <t>11.10.2023 18:51:20</t>
  </si>
  <si>
    <t>11.10.2023 18:51:21</t>
  </si>
  <si>
    <t>11.10.2023 18:51:23</t>
  </si>
  <si>
    <t>11.10.2023 18:51:24</t>
  </si>
  <si>
    <t>11.10.2023 18:51:26</t>
  </si>
  <si>
    <t>11.10.2023 18:51:27</t>
  </si>
  <si>
    <t>11.10.2023 18:51:29</t>
  </si>
  <si>
    <t>11.10.2023 18:51:32</t>
  </si>
  <si>
    <t>11.10.2023 18:51:35</t>
  </si>
  <si>
    <t>11.10.2023 18:53:00</t>
  </si>
  <si>
    <t>11.10.2023 18:53:03</t>
  </si>
  <si>
    <t>11.10.2023 18:53:05</t>
  </si>
  <si>
    <t>11.10.2023 18:53:06</t>
  </si>
  <si>
    <t>11.10.2023 18:53:08</t>
  </si>
  <si>
    <t>11.10.2023 18:53:09</t>
  </si>
  <si>
    <t>11.10.2023 18:53:11</t>
  </si>
  <si>
    <t>11.10.2023 18:53:12</t>
  </si>
  <si>
    <t>11.10.2023 18:53:14</t>
  </si>
  <si>
    <t>11.10.2023 18:54:39</t>
  </si>
  <si>
    <t>11.10.2023 18:54:41</t>
  </si>
  <si>
    <t>11.10.2023 18:54:42</t>
  </si>
  <si>
    <t>11.10.2023 18:54:50</t>
  </si>
  <si>
    <t>11.10.2023 18:54:51</t>
  </si>
  <si>
    <t>11.10.2023 18:54:53</t>
  </si>
  <si>
    <t>11.10.2023 18:54:54</t>
  </si>
  <si>
    <t>11.10.2023 18:54:56</t>
  </si>
  <si>
    <t>11.10.2023 18:54:57</t>
  </si>
  <si>
    <t>11.10.2023 18:55:06</t>
  </si>
  <si>
    <t>11.10.2023 18:55:20</t>
  </si>
  <si>
    <t>11.10.2023 18:55:21</t>
  </si>
  <si>
    <t>11.10.2023 18:55:23</t>
  </si>
  <si>
    <t>11.10.2023 18:55:24</t>
  </si>
  <si>
    <t>11.10.2023 18:55:26</t>
  </si>
  <si>
    <t>11.10.2023 18:55:27</t>
  </si>
  <si>
    <t>11.10.2023 18:55:29</t>
  </si>
  <si>
    <t>11.10.2023 18:55:30</t>
  </si>
  <si>
    <t>11.10.2023 18:55:54</t>
  </si>
  <si>
    <t>11.10.2023 18:55:56</t>
  </si>
  <si>
    <t>11.10.2023 18:55:57</t>
  </si>
  <si>
    <t>11.10.2023 18:55:59</t>
  </si>
  <si>
    <t>11.10.2023 18:56:00</t>
  </si>
  <si>
    <t>11.10.2023 18:56:35</t>
  </si>
  <si>
    <t>11.10.2023 18:56:36</t>
  </si>
  <si>
    <t>11.10.2023 18:56:38</t>
  </si>
  <si>
    <t>11.10.2023 18:56:39</t>
  </si>
  <si>
    <t>11.10.2023 18:56:41</t>
  </si>
  <si>
    <t>11.10.2023 18:56:44</t>
  </si>
  <si>
    <t>11.10.2023 18:57:30</t>
  </si>
  <si>
    <t>11.10.2023 18:57:32</t>
  </si>
  <si>
    <t>11.10.2023 18:57:33</t>
  </si>
  <si>
    <t>11.10.2023 18:57:35</t>
  </si>
  <si>
    <t>11.10.2023 18:57:36</t>
  </si>
  <si>
    <t>11.10.2023 18:57:38</t>
  </si>
  <si>
    <t>11.10.2023 18:57:39</t>
  </si>
  <si>
    <t>11.10.2023 18:57:45</t>
  </si>
  <si>
    <t>11.10.2023 18:57:47</t>
  </si>
  <si>
    <t>11.10.2023 18:57:48</t>
  </si>
  <si>
    <t>11.10.2023 18:57:50</t>
  </si>
  <si>
    <t>11.10.2023 18:57:51</t>
  </si>
  <si>
    <t>11.10.2023 18:57:53</t>
  </si>
  <si>
    <t>11.10.2023 18:57:54</t>
  </si>
  <si>
    <t>11.10.2023 18:58:00</t>
  </si>
  <si>
    <t>11.10.2023 18:58:02</t>
  </si>
  <si>
    <t>11.10.2023 18:58:03</t>
  </si>
  <si>
    <t>11.10.2023 18:58:05</t>
  </si>
  <si>
    <t>11.10.2023 18:58:06</t>
  </si>
  <si>
    <t>11.10.2023 18:58:08</t>
  </si>
  <si>
    <t>11.10.2023 18:58:09</t>
  </si>
  <si>
    <t>11.10.2023 18:59:39</t>
  </si>
  <si>
    <t>11.10.2023 18:59:41</t>
  </si>
  <si>
    <t>11.10.2023 18:59:42</t>
  </si>
  <si>
    <t>11.10.2023 18:59:45</t>
  </si>
  <si>
    <t>11.10.2023 18:59:47</t>
  </si>
  <si>
    <t>11.10.2023 18:59:48</t>
  </si>
  <si>
    <t>11.10.2023 18:59:50</t>
  </si>
  <si>
    <t>11.10.2023 19:00:17</t>
  </si>
  <si>
    <t>11.10.2023 19:00:18</t>
  </si>
  <si>
    <t>11.10.2023 19:00:20</t>
  </si>
  <si>
    <t>11.10.2023 19:00:21</t>
  </si>
  <si>
    <t>11.10.2023 19:00:23</t>
  </si>
  <si>
    <t>11.10.2023 19:00:24</t>
  </si>
  <si>
    <t>11.10.2023 19:00:29</t>
  </si>
  <si>
    <t>11.10.2023 19:00:32</t>
  </si>
  <si>
    <t>11.10.2023 19:00:33</t>
  </si>
  <si>
    <t>11.10.2023 19:00:35</t>
  </si>
  <si>
    <t>11.10.2023 19:00:36</t>
  </si>
  <si>
    <t>11.10.2023 19:00:38</t>
  </si>
  <si>
    <t>11.10.2023 19:01:02</t>
  </si>
  <si>
    <t>11.10.2023 19:01:03</t>
  </si>
  <si>
    <t>11.10.2023 19:01:05</t>
  </si>
  <si>
    <t>11.10.2023 19:01:06</t>
  </si>
  <si>
    <t>11.10.2023 19:01:08</t>
  </si>
  <si>
    <t>11.10.2023 19:01:09</t>
  </si>
  <si>
    <t>11.10.2023 19:01:11</t>
  </si>
  <si>
    <t>11.10.2023 19:01:12</t>
  </si>
  <si>
    <t>11.10.2023 19:02:08</t>
  </si>
  <si>
    <t>11.10.2023 19:02:09</t>
  </si>
  <si>
    <t>11.10.2023 19:02:11</t>
  </si>
  <si>
    <t>11.10.2023 19:02:12</t>
  </si>
  <si>
    <t>11.10.2023 19:02:14</t>
  </si>
  <si>
    <t>11.10.2023 19:02:15</t>
  </si>
  <si>
    <t>11.10.2023 19:02:17</t>
  </si>
  <si>
    <t>11.10.2023 19:03:05</t>
  </si>
  <si>
    <t>11.10.2023 19:03:06</t>
  </si>
  <si>
    <t>11.10.2023 19:03:08</t>
  </si>
  <si>
    <t>11.10.2023 19:03:09</t>
  </si>
  <si>
    <t>11.10.2023 19:03:11</t>
  </si>
  <si>
    <t>11.10.2023 19:03:12</t>
  </si>
  <si>
    <t>11.10.2023 19:03:14</t>
  </si>
  <si>
    <t>11.10.2023 19:03:24</t>
  </si>
  <si>
    <t>11.10.2023 19:03:26</t>
  </si>
  <si>
    <t>11.10.2023 19:03:27</t>
  </si>
  <si>
    <t>11.10.2023 19:03:29</t>
  </si>
  <si>
    <t>11.10.2023 19:03:30</t>
  </si>
  <si>
    <t>11.10.2023 19:03:33</t>
  </si>
  <si>
    <t>11.10.2023 19:03:35</t>
  </si>
  <si>
    <t>11.10.2023 19:04:32</t>
  </si>
  <si>
    <t>11.10.2023 19:04:33</t>
  </si>
  <si>
    <t>11.10.2023 19:04:35</t>
  </si>
  <si>
    <t>11.10.2023 19:04:36</t>
  </si>
  <si>
    <t>11.10.2023 19:04:38</t>
  </si>
  <si>
    <t>11.10.2023 19:04:41</t>
  </si>
  <si>
    <t>11.10.2023 19:04:42</t>
  </si>
  <si>
    <t>11.10.2023 19:06:45</t>
  </si>
  <si>
    <t>11.10.2023 19:06:46</t>
  </si>
  <si>
    <t>11.10.2023 19:06:48</t>
  </si>
  <si>
    <t>11.10.2023 19:06:49</t>
  </si>
  <si>
    <t>11.10.2023 19:06:51</t>
  </si>
  <si>
    <t>11.10.2023 19:06:52</t>
  </si>
  <si>
    <t>11.10.2023 19:06:54</t>
  </si>
  <si>
    <t>11.10.2023 19:09:28</t>
  </si>
  <si>
    <t>11.10.2023 19:09:30</t>
  </si>
  <si>
    <t>11.10.2023 19:09:33</t>
  </si>
  <si>
    <t>11.10.2023 19:09:37</t>
  </si>
  <si>
    <t>11.10.2023 19:09:39</t>
  </si>
  <si>
    <t>11.10.2023 19:09:40</t>
  </si>
  <si>
    <t>11.10.2023 19:09:42</t>
  </si>
  <si>
    <t>11.10.2023 19:09:43</t>
  </si>
  <si>
    <t>11.10.2023 19:09:45</t>
  </si>
  <si>
    <t>11.10.2023 19:09:46</t>
  </si>
  <si>
    <t>11.10.2023 19:09:48</t>
  </si>
  <si>
    <t>11.10.2023 19:09:49</t>
  </si>
  <si>
    <t>11.10.2023 19:09:51</t>
  </si>
  <si>
    <t>11.10.2023 19:12:21</t>
  </si>
  <si>
    <t>11.10.2023 19:12:22</t>
  </si>
  <si>
    <t>11.10.2023 19:12:24</t>
  </si>
  <si>
    <t>11.10.2023 19:12:25</t>
  </si>
  <si>
    <t>11.10.2023 19:12:27</t>
  </si>
  <si>
    <t>11.10.2023 19:12:28</t>
  </si>
  <si>
    <t>11.10.2023 19:12:30</t>
  </si>
  <si>
    <t>11.10.2023 19:12:31</t>
  </si>
  <si>
    <t>11.10.2023 19:12:34</t>
  </si>
  <si>
    <t>11.10.2023 19:12:36</t>
  </si>
  <si>
    <t>11.10.2023 19:12:37</t>
  </si>
  <si>
    <t>11.10.2023 19:12:39</t>
  </si>
  <si>
    <t>11.10.2023 19:14:39</t>
  </si>
  <si>
    <t>11.10.2023 19:14:40</t>
  </si>
  <si>
    <t>11.10.2023 19:14:42</t>
  </si>
  <si>
    <t>11.10.2023 19:14:43</t>
  </si>
  <si>
    <t>11.10.2023 19:14:46</t>
  </si>
  <si>
    <t>11.10.2023 19:14:48</t>
  </si>
  <si>
    <t>11.10.2023 19:14:49</t>
  </si>
  <si>
    <t>11.10.2023 19:15:39</t>
  </si>
  <si>
    <t>11.10.2023 19:15:40</t>
  </si>
  <si>
    <t>11.10.2023 19:15:42</t>
  </si>
  <si>
    <t>11.10.2023 19:15:43</t>
  </si>
  <si>
    <t>11.10.2023 19:15:45</t>
  </si>
  <si>
    <t>11.10.2023 19:15:46</t>
  </si>
  <si>
    <t>11.10.2023 19:15:48</t>
  </si>
  <si>
    <t>11.10.2023 19:16:06</t>
  </si>
  <si>
    <t>11.10.2023 19:16:07</t>
  </si>
  <si>
    <t>11.10.2023 19:16:09</t>
  </si>
  <si>
    <t>11.10.2023 19:16:10</t>
  </si>
  <si>
    <t>11.10.2023 19:16:12</t>
  </si>
  <si>
    <t>11.10.2023 19:16:13</t>
  </si>
  <si>
    <t>11.10.2023 19:16:16</t>
  </si>
  <si>
    <t>11.10.2023 19:16:18</t>
  </si>
  <si>
    <t>11.10.2023 19:16:19</t>
  </si>
  <si>
    <t>11.10.2023 19:16:21</t>
  </si>
  <si>
    <t>11.10.2023 19:16:22</t>
  </si>
  <si>
    <t>11.10.2023 19:16:25</t>
  </si>
  <si>
    <t>11.10.2023 19:17:09</t>
  </si>
  <si>
    <t>11.10.2023 19:17:10</t>
  </si>
  <si>
    <t>11.10.2023 19:17:12</t>
  </si>
  <si>
    <t>11.10.2023 19:17:13</t>
  </si>
  <si>
    <t>11.10.2023 19:17:15</t>
  </si>
  <si>
    <t>11.10.2023 19:18:21</t>
  </si>
  <si>
    <t>11.10.2023 19:18:22</t>
  </si>
  <si>
    <t>11.10.2023 19:18:24</t>
  </si>
  <si>
    <t>11.10.2023 19:18:25</t>
  </si>
  <si>
    <t>11.10.2023 19:18:27</t>
  </si>
  <si>
    <t>11.10.2023 19:18:28</t>
  </si>
  <si>
    <t>11.10.2023 19:18:30</t>
  </si>
  <si>
    <t>11.10.2023 19:18:58</t>
  </si>
  <si>
    <t>11.10.2023 19:19:00</t>
  </si>
  <si>
    <t>11.10.2023 19:19:01</t>
  </si>
  <si>
    <t>11.10.2023 19:19:03</t>
  </si>
  <si>
    <t>11.10.2023 19:20:09</t>
  </si>
  <si>
    <t>11.10.2023 19:20:10</t>
  </si>
  <si>
    <t>11.10.2023 19:20:12</t>
  </si>
  <si>
    <t>11.10.2023 19:20:13</t>
  </si>
  <si>
    <t>11.10.2023 19:20:15</t>
  </si>
  <si>
    <t>11.10.2023 19:20:16</t>
  </si>
  <si>
    <t>11.10.2023 19:20:18</t>
  </si>
  <si>
    <t>11.10.2023 19:20:19</t>
  </si>
  <si>
    <t>11.10.2023 19:23:42</t>
  </si>
  <si>
    <t>11.10.2023 19:23:43</t>
  </si>
  <si>
    <t>11.10.2023 19:23:45</t>
  </si>
  <si>
    <t>11.10.2023 19:23:46</t>
  </si>
  <si>
    <t>11.10.2023 19:23:48</t>
  </si>
  <si>
    <t>11.10.2023 19:23:49</t>
  </si>
  <si>
    <t>11.10.2023 19:23:51</t>
  </si>
  <si>
    <t>11.10.2023 19:27:10</t>
  </si>
  <si>
    <t>11.10.2023 19:27:12</t>
  </si>
  <si>
    <t>11.10.2023 19:27:13</t>
  </si>
  <si>
    <t>11.10.2023 19:27:15</t>
  </si>
  <si>
    <t>11.10.2023 19:27:16</t>
  </si>
  <si>
    <t>11.10.2023 19:27:18</t>
  </si>
  <si>
    <t>11.10.2023 19:29:42</t>
  </si>
  <si>
    <t>11.10.2023 19:29:43</t>
  </si>
  <si>
    <t>11.10.2023 19:29:45</t>
  </si>
  <si>
    <t>11.10.2023 19:29:46</t>
  </si>
  <si>
    <t>11.10.2023 19:29:48</t>
  </si>
  <si>
    <t>11.10.2023 19:29:49</t>
  </si>
  <si>
    <t>11.10.2023 19:29:51</t>
  </si>
  <si>
    <t>11.10.2023 19:29:52</t>
  </si>
  <si>
    <t>11.10.2023 19:31:59</t>
  </si>
  <si>
    <t>11.10.2023 19:32:01</t>
  </si>
  <si>
    <t>11.10.2023 19:32:02</t>
  </si>
  <si>
    <t>11.10.2023 19:32:04</t>
  </si>
  <si>
    <t>11.10.2023 19:32:05</t>
  </si>
  <si>
    <t>11.10.2023 19:32:07</t>
  </si>
  <si>
    <t>11.10.2023 19:32:08</t>
  </si>
  <si>
    <t>11.10.2023 19:32:10</t>
  </si>
  <si>
    <t>11.10.2023 19:32:11</t>
  </si>
  <si>
    <t>11.10.2023 19:32:19</t>
  </si>
  <si>
    <t>11.10.2023 19:32:20</t>
  </si>
  <si>
    <t>11.10.2023 19:32:22</t>
  </si>
  <si>
    <t>11.10.2023 19:32:23</t>
  </si>
  <si>
    <t>11.10.2023 19:32:25</t>
  </si>
  <si>
    <t>11.10.2023 19:32:26</t>
  </si>
  <si>
    <t>11.10.2023 19:32:28</t>
  </si>
  <si>
    <t>11.10.2023 19:33:16</t>
  </si>
  <si>
    <t>11.10.2023 19:33:17</t>
  </si>
  <si>
    <t>11.10.2023 19:33:19</t>
  </si>
  <si>
    <t>11.10.2023 19:33:20</t>
  </si>
  <si>
    <t>11.10.2023 19:33:22</t>
  </si>
  <si>
    <t>11.10.2023 19:33:23</t>
  </si>
  <si>
    <t>11.10.2023 19:33:25</t>
  </si>
  <si>
    <t>11.10.2023 19:33:28</t>
  </si>
  <si>
    <t>11.10.2023 19:34:53</t>
  </si>
  <si>
    <t>11.10.2023 19:34:55</t>
  </si>
  <si>
    <t>11.10.2023 19:34:58</t>
  </si>
  <si>
    <t>11.10.2023 19:34:59</t>
  </si>
  <si>
    <t>11.10.2023 19:35:01</t>
  </si>
  <si>
    <t>11.10.2023 19:35:02</t>
  </si>
  <si>
    <t>11.10.2023 19:37:46</t>
  </si>
  <si>
    <t>11.10.2023 19:37:47</t>
  </si>
  <si>
    <t>11.10.2023 19:37:49</t>
  </si>
  <si>
    <t>11.10.2023 19:37:50</t>
  </si>
  <si>
    <t>11.10.2023 19:37:52</t>
  </si>
  <si>
    <t>11.10.2023 19:37:55</t>
  </si>
  <si>
    <t>11.10.2023 19:38:22</t>
  </si>
  <si>
    <t>11.10.2023 19:38:23</t>
  </si>
  <si>
    <t>11.10.2023 19:38:25</t>
  </si>
  <si>
    <t>11.10.2023 19:38:26</t>
  </si>
  <si>
    <t>11.10.2023 19:38:28</t>
  </si>
  <si>
    <t>11.10.2023 19:38:29</t>
  </si>
  <si>
    <t>11.10.2023 19:38:31</t>
  </si>
  <si>
    <t>11.10.2023 19:38:35</t>
  </si>
  <si>
    <t>11.10.2023 19:38:37</t>
  </si>
  <si>
    <t>11.10.2023 19:38:38</t>
  </si>
  <si>
    <t>11.10.2023 19:38:40</t>
  </si>
  <si>
    <t>11.10.2023 19:38:41</t>
  </si>
  <si>
    <t>11.10.2023 19:38:43</t>
  </si>
  <si>
    <t>11.10.2023 19:38:46</t>
  </si>
  <si>
    <t>11.10.2023 19:38:47</t>
  </si>
  <si>
    <t>11.10.2023 19:39:04</t>
  </si>
  <si>
    <t>11.10.2023 19:39:05</t>
  </si>
  <si>
    <t>11.10.2023 19:39:07</t>
  </si>
  <si>
    <t>11.10.2023 19:39:08</t>
  </si>
  <si>
    <t>11.10.2023 19:39:10</t>
  </si>
  <si>
    <t>11.10.2023 19:39:14</t>
  </si>
  <si>
    <t>11.10.2023 19:39:16</t>
  </si>
  <si>
    <t>11.10.2023 19:39:17</t>
  </si>
  <si>
    <t>11.10.2023 19:39:19</t>
  </si>
  <si>
    <t>11.10.2023 19:39:20</t>
  </si>
  <si>
    <t>11.10.2023 19:40:08</t>
  </si>
  <si>
    <t>11.10.2023 19:40:10</t>
  </si>
  <si>
    <t>11.10.2023 19:40:11</t>
  </si>
  <si>
    <t>11.10.2023 19:40:13</t>
  </si>
  <si>
    <t>11.10.2023 19:40:14</t>
  </si>
  <si>
    <t>11.10.2023 19:40:17</t>
  </si>
  <si>
    <t>11.10.2023 19:42:02</t>
  </si>
  <si>
    <t>11.10.2023 19:42:05</t>
  </si>
  <si>
    <t>11.10.2023 19:42:07</t>
  </si>
  <si>
    <t>11.10.2023 19:42:08</t>
  </si>
  <si>
    <t>11.10.2023 19:42:10</t>
  </si>
  <si>
    <t>11.10.2023 19:42:11</t>
  </si>
  <si>
    <t>11.10.2023 19:42:13</t>
  </si>
  <si>
    <t>11.10.2023 19:42:14</t>
  </si>
  <si>
    <t>11.10.2023 19:45:43</t>
  </si>
  <si>
    <t>11.10.2023 19:45:44</t>
  </si>
  <si>
    <t>11.10.2023 19:45:46</t>
  </si>
  <si>
    <t>11.10.2023 19:45:47</t>
  </si>
  <si>
    <t>11.10.2023 19:45:50</t>
  </si>
  <si>
    <t>11.10.2023 19:45:52</t>
  </si>
  <si>
    <t>11.10.2023 19:45:53</t>
  </si>
  <si>
    <t>11.10.2023 19:45:55</t>
  </si>
  <si>
    <t>11.10.2023 19:46:17</t>
  </si>
  <si>
    <t>11.10.2023 19:46:19</t>
  </si>
  <si>
    <t>11.10.2023 19:46:20</t>
  </si>
  <si>
    <t>11.10.2023 19:46:22</t>
  </si>
  <si>
    <t>11.10.2023 19:46:23</t>
  </si>
  <si>
    <t>11.10.2023 19:46:25</t>
  </si>
  <si>
    <t>11.10.2023 19:47:28</t>
  </si>
  <si>
    <t>11.10.2023 19:47:29</t>
  </si>
  <si>
    <t>11.10.2023 19:47:31</t>
  </si>
  <si>
    <t>11.10.2023 19:47:32</t>
  </si>
  <si>
    <t>11.10.2023 19:47:34</t>
  </si>
  <si>
    <t>11.10.2023 19:47:35</t>
  </si>
  <si>
    <t>11.10.2023 19:51:04</t>
  </si>
  <si>
    <t>11.10.2023 19:51:07</t>
  </si>
  <si>
    <t>11.10.2023 19:51:08</t>
  </si>
  <si>
    <t>11.10.2023 19:51:10</t>
  </si>
  <si>
    <t>11.10.2023 19:52:56</t>
  </si>
  <si>
    <t>11.10.2023 19:52:58</t>
  </si>
  <si>
    <t>11.10.2023 19:52:59</t>
  </si>
  <si>
    <t>11.10.2023 19:53:01</t>
  </si>
  <si>
    <t>11.10.2023 19:53:02</t>
  </si>
  <si>
    <t>11.10.2023 19:53:04</t>
  </si>
  <si>
    <t>11.10.2023 19:54:29</t>
  </si>
  <si>
    <t>11.10.2023 19:54:31</t>
  </si>
  <si>
    <t>11.10.2023 19:54:32</t>
  </si>
  <si>
    <t>11.10.2023 19:54:34</t>
  </si>
  <si>
    <t>11.10.2023 19:54:35</t>
  </si>
  <si>
    <t>11.10.2023 19:55:10</t>
  </si>
  <si>
    <t>11.10.2023 19:55:55</t>
  </si>
  <si>
    <t>11.10.2023 19:55:56</t>
  </si>
  <si>
    <t>11.10.2023 19:55:58</t>
  </si>
  <si>
    <t>11.10.2023 19:55:59</t>
  </si>
  <si>
    <t>11.10.2023 19:56:01</t>
  </si>
  <si>
    <t>11.10.2023 19:58:04</t>
  </si>
  <si>
    <t>11.10.2023 19:58:05</t>
  </si>
  <si>
    <t>11.10.2023 19:58:07</t>
  </si>
  <si>
    <t>11.10.2023 19:58:08</t>
  </si>
  <si>
    <t>11.10.2023 19:58:11</t>
  </si>
  <si>
    <t>11.10.2023 19:58:13</t>
  </si>
  <si>
    <t>11.10.2023 19:58:41</t>
  </si>
  <si>
    <t>11.10.2023 19:58:43</t>
  </si>
  <si>
    <t>11.10.2023 19:58:44</t>
  </si>
  <si>
    <t>11.10.2023 19:58:46</t>
  </si>
  <si>
    <t>11.10.2023 19:58:47</t>
  </si>
  <si>
    <t>11.10.2023 19:58:49</t>
  </si>
  <si>
    <t>11.10.2023 19:58:50</t>
  </si>
  <si>
    <t>11.10.2023 20:02:31</t>
  </si>
  <si>
    <t>11.10.2023 20:02:32</t>
  </si>
  <si>
    <t>11.10.2023 20:03:32</t>
  </si>
  <si>
    <t>11.10.2023 20:03:34</t>
  </si>
  <si>
    <t>11.10.2023 20:03:35</t>
  </si>
  <si>
    <t>11.10.2023 20:03:37</t>
  </si>
  <si>
    <t>11.10.2023 20:03:38</t>
  </si>
  <si>
    <t>11.10.2023 20:03:40</t>
  </si>
  <si>
    <t>11.10.2023 20:03:41</t>
  </si>
  <si>
    <t>11.10.2023 20:03:43</t>
  </si>
  <si>
    <t>11.10.2023 20:03:44</t>
  </si>
  <si>
    <t>11.10.2023 20:03:55</t>
  </si>
  <si>
    <t>11.10.2023 20:03:56</t>
  </si>
  <si>
    <t>11.10.2023 20:03:58</t>
  </si>
  <si>
    <t>11.10.2023 20:03:59</t>
  </si>
  <si>
    <t>11.10.2023 20:04:01</t>
  </si>
  <si>
    <t>11.10.2023 20:04:23</t>
  </si>
  <si>
    <t>11.10.2023 20:04:25</t>
  </si>
  <si>
    <t>11.10.2023 20:04:26</t>
  </si>
  <si>
    <t>11.10.2023 20:04:28</t>
  </si>
  <si>
    <t>11.10.2023 20:04:29</t>
  </si>
  <si>
    <t>11.10.2023 20:04:31</t>
  </si>
  <si>
    <t>11.10.2023 20:07:35</t>
  </si>
  <si>
    <t>11.10.2023 20:07:37</t>
  </si>
  <si>
    <t>11.10.2023 20:07:38</t>
  </si>
  <si>
    <t>11.10.2023 20:07:40</t>
  </si>
  <si>
    <t>11.10.2023 20:07:41</t>
  </si>
  <si>
    <t>11.10.2023 20:07:43</t>
  </si>
  <si>
    <t>11.10.2023 20:08:50</t>
  </si>
  <si>
    <t>11.10.2023 20:08:52</t>
  </si>
  <si>
    <t>11.10.2023 20:08:53</t>
  </si>
  <si>
    <t>11.10.2023 20:08:55</t>
  </si>
  <si>
    <t>11.10.2023 20:08:56</t>
  </si>
  <si>
    <t>11.10.2023 20:08:58</t>
  </si>
  <si>
    <t>11.10.2023 20:08:59</t>
  </si>
  <si>
    <t>11.10.2023 20:09:01</t>
  </si>
  <si>
    <t>11.10.2023 20:09:02</t>
  </si>
  <si>
    <t>11.10.2023 20:09:04</t>
  </si>
  <si>
    <t>11.10.2023 20:09:05</t>
  </si>
  <si>
    <t>11.10.2023 20:09:07</t>
  </si>
  <si>
    <t>11.10.2023 20:09:08</t>
  </si>
  <si>
    <t>11.10.2023 20:09:10</t>
  </si>
  <si>
    <t>11.10.2023 20:09:11</t>
  </si>
  <si>
    <t>11.10.2023 20:09:13</t>
  </si>
  <si>
    <t>11.10.2023 20:09:39</t>
  </si>
  <si>
    <t>11.10.2023 20:09:41</t>
  </si>
  <si>
    <t>11.10.2023 20:09:42</t>
  </si>
  <si>
    <t>11.10.2023 20:09:45</t>
  </si>
  <si>
    <t>11.10.2023 20:09:47</t>
  </si>
  <si>
    <t>11.10.2023 20:09:48</t>
  </si>
  <si>
    <t>11.10.2023 20:10:17</t>
  </si>
  <si>
    <t>11.10.2023 20:10:18</t>
  </si>
  <si>
    <t>11.10.2023 20:10:20</t>
  </si>
  <si>
    <t>11.10.2023 20:10:21</t>
  </si>
  <si>
    <t>11.10.2023 20:10:23</t>
  </si>
  <si>
    <t>11.10.2023 20:16:50</t>
  </si>
  <si>
    <t>11.10.2023 20:16:51</t>
  </si>
  <si>
    <t>11.10.2023 20:16:53</t>
  </si>
  <si>
    <t>11.10.2023 20:16:54</t>
  </si>
  <si>
    <t>11.10.2023 20:16:57</t>
  </si>
  <si>
    <t>11.10.2023 20:16:59</t>
  </si>
  <si>
    <t>11.10.2023 20:18:32</t>
  </si>
  <si>
    <t>11.10.2023 20:18:33</t>
  </si>
  <si>
    <t>11.10.2023 20:18:35</t>
  </si>
  <si>
    <t>11.10.2023 20:18:36</t>
  </si>
  <si>
    <t>11.10.2023 20:18:38</t>
  </si>
  <si>
    <t>11.10.2023 20:18:39</t>
  </si>
  <si>
    <t>11.10.2023 20:18:41</t>
  </si>
  <si>
    <t>11.10.2023 20:20:35</t>
  </si>
  <si>
    <t>11.10.2023 20:20:36</t>
  </si>
  <si>
    <t>11.10.2023 20:20:38</t>
  </si>
  <si>
    <t>11.10.2023 20:20:39</t>
  </si>
  <si>
    <t>11.10.2023 20:20:41</t>
  </si>
  <si>
    <t>11.10.2023 20:20:42</t>
  </si>
  <si>
    <t>11.10.2023 20:23:12</t>
  </si>
  <si>
    <t>11.10.2023 20:23:14</t>
  </si>
  <si>
    <t>11.10.2023 20:23:15</t>
  </si>
  <si>
    <t>11.10.2023 20:23:17</t>
  </si>
  <si>
    <t>11.10.2023 20:23:18</t>
  </si>
  <si>
    <t>11.10.2023 20:26:51</t>
  </si>
  <si>
    <t>11.10.2023 20:26:53</t>
  </si>
  <si>
    <t>11.10.2023 20:26:54</t>
  </si>
  <si>
    <t>11.10.2023 20:26:56</t>
  </si>
  <si>
    <t>11.10.2023 20:26:57</t>
  </si>
  <si>
    <t>11.10.2023 20:26:59</t>
  </si>
  <si>
    <t>11.10.2023 20:27:00</t>
  </si>
  <si>
    <t>11.10.2023 20:27:02</t>
  </si>
  <si>
    <t>11.10.2023 20:27:05</t>
  </si>
  <si>
    <t>11.10.2023 20:27:08</t>
  </si>
  <si>
    <t>11.10.2023 20:27:09</t>
  </si>
  <si>
    <t>11.10.2023 20:28:21</t>
  </si>
  <si>
    <t>11.10.2023 20:28:23</t>
  </si>
  <si>
    <t>11.10.2023 20:28:24</t>
  </si>
  <si>
    <t>11.10.2023 20:28:29</t>
  </si>
  <si>
    <t>11.10.2023 20:28:30</t>
  </si>
  <si>
    <t>11.10.2023 20:31:20</t>
  </si>
  <si>
    <t>11.10.2023 20:31:21</t>
  </si>
  <si>
    <t>11.10.2023 20:31:23</t>
  </si>
  <si>
    <t>11.10.2023 20:31:24</t>
  </si>
  <si>
    <t>11.10.2023 20:31:26</t>
  </si>
  <si>
    <t>11.10.2023 20:31:27</t>
  </si>
  <si>
    <t>11.10.2023 20:31:29</t>
  </si>
  <si>
    <t>11.10.2023 20:32:26</t>
  </si>
  <si>
    <t>11.10.2023 20:32:27</t>
  </si>
  <si>
    <t>11.10.2023 20:32:29</t>
  </si>
  <si>
    <t>11.10.2023 20:32:30</t>
  </si>
  <si>
    <t>11.10.2023 20:32:32</t>
  </si>
  <si>
    <t>11.10.2023 20:32:33</t>
  </si>
  <si>
    <t>11.10.2023 20:36:30</t>
  </si>
  <si>
    <t>11.10.2023 20:40:24</t>
  </si>
  <si>
    <t>11.10.2023 20:40:26</t>
  </si>
  <si>
    <t>11.10.2023 20:40:27</t>
  </si>
  <si>
    <t>11.10.2023 20:40:29</t>
  </si>
  <si>
    <t>11.10.2023 20:40:30</t>
  </si>
  <si>
    <t>11.10.2023 20:40:32</t>
  </si>
  <si>
    <t>11.10.2023 20:40:33</t>
  </si>
  <si>
    <t>11.10.2023 20:42:11</t>
  </si>
  <si>
    <t>11.10.2023 20:42:12</t>
  </si>
  <si>
    <t>11.10.2023 20:42:14</t>
  </si>
  <si>
    <t>11.10.2023 20:42:15</t>
  </si>
  <si>
    <t>11.10.2023 20:42:17</t>
  </si>
  <si>
    <t>11.10.2023 20:42:18</t>
  </si>
  <si>
    <t>11.10.2023 20:42:20</t>
  </si>
  <si>
    <t>11.10.2023 20:42:21</t>
  </si>
  <si>
    <t>11.10.2023 20:42:23</t>
  </si>
  <si>
    <t>11.10.2023 20:43:26</t>
  </si>
  <si>
    <t>11.10.2023 20:43:27</t>
  </si>
  <si>
    <t>11.10.2023 20:43:29</t>
  </si>
  <si>
    <t>11.10.2023 20:43:30</t>
  </si>
  <si>
    <t>11.10.2023 20:43:32</t>
  </si>
  <si>
    <t>11.10.2023 20:43:33</t>
  </si>
  <si>
    <t>11.10.2023 20:43:36</t>
  </si>
  <si>
    <t>11.10.2023 20:43:38</t>
  </si>
  <si>
    <t>11.10.2023 20:45:44</t>
  </si>
  <si>
    <t>11.10.2023 20:46:03</t>
  </si>
  <si>
    <t>11.10.2023 20:46:05</t>
  </si>
  <si>
    <t>11.10.2023 20:46:06</t>
  </si>
  <si>
    <t>11.10.2023 20:46:08</t>
  </si>
  <si>
    <t>11.10.2023 20:46:09</t>
  </si>
  <si>
    <t>11.10.2023 20:46:11</t>
  </si>
  <si>
    <t>11.10.2023 20:46:12</t>
  </si>
  <si>
    <t>11.10.2023 20:47:03</t>
  </si>
  <si>
    <t>11.10.2023 20:47:05</t>
  </si>
  <si>
    <t>11.10.2023 20:47:06</t>
  </si>
  <si>
    <t>11.10.2023 20:47:08</t>
  </si>
  <si>
    <t>11.10.2023 20:47:09</t>
  </si>
  <si>
    <t>11.10.2023 20:47:11</t>
  </si>
  <si>
    <t>11.10.2023 20:48:45</t>
  </si>
  <si>
    <t>11.10.2023 20:48:47</t>
  </si>
  <si>
    <t>11.10.2023 20:48:48</t>
  </si>
  <si>
    <t>11.10.2023 20:48:50</t>
  </si>
  <si>
    <t>11.10.2023 20:48:51</t>
  </si>
  <si>
    <t>11.10.2023 20:48:53</t>
  </si>
  <si>
    <t>11.10.2023 20:48:54</t>
  </si>
  <si>
    <t>11.10.2023 20:48:56</t>
  </si>
  <si>
    <t>11.10.2023 20:48:57</t>
  </si>
  <si>
    <t>11.10.2023 20:48:59</t>
  </si>
  <si>
    <t>11.10.2023 20:49:00</t>
  </si>
  <si>
    <t>11.10.2023 20:49:02</t>
  </si>
  <si>
    <t>11.10.2023 20:49:03</t>
  </si>
  <si>
    <t>11.10.2023 20:49:18</t>
  </si>
  <si>
    <t>11.10.2023 20:49:20</t>
  </si>
  <si>
    <t>11.10.2023 20:49:21</t>
  </si>
  <si>
    <t>11.10.2023 20:49:23</t>
  </si>
  <si>
    <t>11.10.2023 20:49:24</t>
  </si>
  <si>
    <t>11.10.2023 20:49:32</t>
  </si>
  <si>
    <t>11.10.2023 20:49:33</t>
  </si>
  <si>
    <t>11.10.2023 20:49:35</t>
  </si>
  <si>
    <t>11.10.2023 20:49:36</t>
  </si>
  <si>
    <t>11.10.2023 20:49:38</t>
  </si>
  <si>
    <t>11.10.2023 20:50:42</t>
  </si>
  <si>
    <t>11.10.2023 20:50:44</t>
  </si>
  <si>
    <t>11.10.2023 20:50:45</t>
  </si>
  <si>
    <t>11.10.2023 20:50:47</t>
  </si>
  <si>
    <t>11.10.2023 20:50:48</t>
  </si>
  <si>
    <t>11.10.2023 20:50:50</t>
  </si>
  <si>
    <t>11.10.2023 20:50:57</t>
  </si>
  <si>
    <t>11.10.2023 20:50:59</t>
  </si>
  <si>
    <t>11.10.2023 20:51:00</t>
  </si>
  <si>
    <t>11.10.2023 20:51:02</t>
  </si>
  <si>
    <t>11.10.2023 20:51:03</t>
  </si>
  <si>
    <t>11.10.2023 20:51:05</t>
  </si>
  <si>
    <t>11.10.2023 20:51:06</t>
  </si>
  <si>
    <t>11.10.2023 20:51:08</t>
  </si>
  <si>
    <t>11.10.2023 20:59:03</t>
  </si>
  <si>
    <t>11.10.2023 20:59:05</t>
  </si>
  <si>
    <t>11.10.2023 20:59:06</t>
  </si>
  <si>
    <t>11.10.2023 20:59:08</t>
  </si>
  <si>
    <t>11.10.2023 20:59:09</t>
  </si>
  <si>
    <t>11.10.2023 20:59:11</t>
  </si>
  <si>
    <t>11.10.2023 20:59:12</t>
  </si>
  <si>
    <t>11.10.2023 20:59:35</t>
  </si>
  <si>
    <t>11.10.2023 20:59:38</t>
  </si>
  <si>
    <t>11.10.2023 20:59:39</t>
  </si>
  <si>
    <t>11.10.2023 20:59:41</t>
  </si>
  <si>
    <t>11.10.2023 20:59:42</t>
  </si>
  <si>
    <t>11.10.2023 20:59:44</t>
  </si>
  <si>
    <t>11.10.2023 20:59:45</t>
  </si>
  <si>
    <t>11.10.2023 20:59:47</t>
  </si>
  <si>
    <t>11.10.2023 21:00:18</t>
  </si>
  <si>
    <t>11.10.2023 21:00:20</t>
  </si>
  <si>
    <t>11.10.2023 21:00:21</t>
  </si>
  <si>
    <t>11.10.2023 21:00:23</t>
  </si>
  <si>
    <t>11.10.2023 21:00:24</t>
  </si>
  <si>
    <t>11.10.2023 21:00:26</t>
  </si>
  <si>
    <t>11.10.2023 21:00:27</t>
  </si>
  <si>
    <t>11.10.2023 21:01:48</t>
  </si>
  <si>
    <t>11.10.2023 21:01:50</t>
  </si>
  <si>
    <t>11.10.2023 21:01:51</t>
  </si>
  <si>
    <t>11.10.2023 21:01:53</t>
  </si>
  <si>
    <t>11.10.2023 21:01:54</t>
  </si>
  <si>
    <t>11.10.2023 21:01:56</t>
  </si>
  <si>
    <t>11.10.2023 21:02:51</t>
  </si>
  <si>
    <t>11.10.2023 21:02:53</t>
  </si>
  <si>
    <t>11.10.2023 21:02:54</t>
  </si>
  <si>
    <t>11.10.2023 21:02:57</t>
  </si>
  <si>
    <t>11.10.2023 21:02:59</t>
  </si>
  <si>
    <t>11.10.2023 21:06:02</t>
  </si>
  <si>
    <t>11.10.2023 21:06:03</t>
  </si>
  <si>
    <t>11.10.2023 21:06:05</t>
  </si>
  <si>
    <t>11.10.2023 21:06:06</t>
  </si>
  <si>
    <t>11.10.2023 21:06:08</t>
  </si>
  <si>
    <t>11.10.2023 21:06:09</t>
  </si>
  <si>
    <t>11.10.2023 21:06:11</t>
  </si>
  <si>
    <t>11.10.2023 21:08:50</t>
  </si>
  <si>
    <t>11.10.2023 21:08:51</t>
  </si>
  <si>
    <t>11.10.2023 21:08:53</t>
  </si>
  <si>
    <t>11.10.2023 21:08:54</t>
  </si>
  <si>
    <t>11.10.2023 21:08:56</t>
  </si>
  <si>
    <t>11.10.2023 21:08:57</t>
  </si>
  <si>
    <t>11.10.2023 21:08:59</t>
  </si>
  <si>
    <t>11.10.2023 21:09:00</t>
  </si>
  <si>
    <t>11.10.2023 21:12:38</t>
  </si>
  <si>
    <t>11.10.2023 21:12:39</t>
  </si>
  <si>
    <t>11.10.2023 21:12:41</t>
  </si>
  <si>
    <t>11.10.2023 21:12:42</t>
  </si>
  <si>
    <t>11.10.2023 21:12:44</t>
  </si>
  <si>
    <t>11.10.2023 21:12:45</t>
  </si>
  <si>
    <t>11.10.2023 21:12:47</t>
  </si>
  <si>
    <t>11.10.2023 21:14:11</t>
  </si>
  <si>
    <t>11.10.2023 21:14:12</t>
  </si>
  <si>
    <t>11.10.2023 21:14:14</t>
  </si>
  <si>
    <t>11.10.2023 21:14:15</t>
  </si>
  <si>
    <t>11.10.2023 21:14:17</t>
  </si>
  <si>
    <t>11.10.2023 21:14:18</t>
  </si>
  <si>
    <t>11.10.2023 21:14:20</t>
  </si>
  <si>
    <t>11.10.2023 21:14:21</t>
  </si>
  <si>
    <t>11.10.2023 21:15:44</t>
  </si>
  <si>
    <t>11.10.2023 21:15:45</t>
  </si>
  <si>
    <t>11.10.2023 21:15:47</t>
  </si>
  <si>
    <t>11.10.2023 21:15:48</t>
  </si>
  <si>
    <t>11.10.2023 21:15:50</t>
  </si>
  <si>
    <t>11.10.2023 21:15:51</t>
  </si>
  <si>
    <t>11.10.2023 21:15:53</t>
  </si>
  <si>
    <t>11.10.2023 21:15:54</t>
  </si>
  <si>
    <t>11.10.2023 21:16:18</t>
  </si>
  <si>
    <t>11.10.2023 21:16:20</t>
  </si>
  <si>
    <t>11.10.2023 21:16:21</t>
  </si>
  <si>
    <t>11.10.2023 21:16:23</t>
  </si>
  <si>
    <t>11.10.2023 21:16:24</t>
  </si>
  <si>
    <t>11.10.2023 21:16:26</t>
  </si>
  <si>
    <t>11.10.2023 21:16:27</t>
  </si>
  <si>
    <t>11.10.2023 21:20:00</t>
  </si>
  <si>
    <t>11.10.2023 21:20:01</t>
  </si>
  <si>
    <t>11.10.2023 21:20:06</t>
  </si>
  <si>
    <t>11.10.2023 21:20:55</t>
  </si>
  <si>
    <t>11.10.2023 21:20:57</t>
  </si>
  <si>
    <t>11.10.2023 21:20:58</t>
  </si>
  <si>
    <t>11.10.2023 21:21:01</t>
  </si>
  <si>
    <t>11.10.2023 21:21:03</t>
  </si>
  <si>
    <t>11.10.2023 21:21:04</t>
  </si>
  <si>
    <t>11.10.2023 21:21:06</t>
  </si>
  <si>
    <t>11.10.2023 21:21:07</t>
  </si>
  <si>
    <t>11.10.2023 21:21:09</t>
  </si>
  <si>
    <t>11.10.2023 21:23:31</t>
  </si>
  <si>
    <t>11.10.2023 21:23:33</t>
  </si>
  <si>
    <t>11.10.2023 21:23:34</t>
  </si>
  <si>
    <t>11.10.2023 21:23:36</t>
  </si>
  <si>
    <t>11.10.2023 21:23:37</t>
  </si>
  <si>
    <t>11.10.2023 21:23:39</t>
  </si>
  <si>
    <t>11.10.2023 21:23:40</t>
  </si>
  <si>
    <t>11.10.2023 21:23:42</t>
  </si>
  <si>
    <t>11.10.2023 21:24:52</t>
  </si>
  <si>
    <t>11.10.2023 21:24:55</t>
  </si>
  <si>
    <t>11.10.2023 21:24:57</t>
  </si>
  <si>
    <t>11.10.2023 21:24:58</t>
  </si>
  <si>
    <t>11.10.2023 21:25:00</t>
  </si>
  <si>
    <t>11.10.2023 21:25:01</t>
  </si>
  <si>
    <t>11.10.2023 21:25:51</t>
  </si>
  <si>
    <t>11.10.2023 21:25:52</t>
  </si>
  <si>
    <t>11.10.2023 21:25:54</t>
  </si>
  <si>
    <t>11.10.2023 21:25:55</t>
  </si>
  <si>
    <t>11.10.2023 21:25:57</t>
  </si>
  <si>
    <t>11.10.2023 21:25:58</t>
  </si>
  <si>
    <t>11.10.2023 21:26:00</t>
  </si>
  <si>
    <t>11.10.2023 21:26:01</t>
  </si>
  <si>
    <t>11.10.2023 21:33:22</t>
  </si>
  <si>
    <t>11.10.2023 21:33:24</t>
  </si>
  <si>
    <t>11.10.2023 21:33:25</t>
  </si>
  <si>
    <t>11.10.2023 21:33:27</t>
  </si>
  <si>
    <t>11.10.2023 21:33:30</t>
  </si>
  <si>
    <t>11.10.2023 21:34:49</t>
  </si>
  <si>
    <t>11.10.2023 21:34:51</t>
  </si>
  <si>
    <t>11.10.2023 21:34:55</t>
  </si>
  <si>
    <t>11.10.2023 21:34:57</t>
  </si>
  <si>
    <t>11.10.2023 21:34:58</t>
  </si>
  <si>
    <t>11.10.2023 21:35:00</t>
  </si>
  <si>
    <t>11.10.2023 21:35:06</t>
  </si>
  <si>
    <t>11.10.2023 21:35:07</t>
  </si>
  <si>
    <t>11.10.2023 21:35:09</t>
  </si>
  <si>
    <t>11.10.2023 21:35:12</t>
  </si>
  <si>
    <t>11.10.2023 21:35:13</t>
  </si>
  <si>
    <t>11.10.2023 21:35:15</t>
  </si>
  <si>
    <t>11.10.2023 21:35:16</t>
  </si>
  <si>
    <t>11.10.2023 21:48:15</t>
  </si>
  <si>
    <t>11.10.2023 21:48:16</t>
  </si>
  <si>
    <t>11.10.2023 21:48:18</t>
  </si>
  <si>
    <t>11.10.2023 21:48:19</t>
  </si>
  <si>
    <t>11.10.2023 21:48:21</t>
  </si>
  <si>
    <t>11.10.2023 21:48:22</t>
  </si>
  <si>
    <t>11.10.2023 21:48:24</t>
  </si>
  <si>
    <t>11.10.2023 21:49:12</t>
  </si>
  <si>
    <t>11.10.2023 21:49:13</t>
  </si>
  <si>
    <t>11.10.2023 21:49:15</t>
  </si>
  <si>
    <t>11.10.2023 21:49:16</t>
  </si>
  <si>
    <t>11.10.2023 21:49:18</t>
  </si>
  <si>
    <t>11.10.2023 21:49:19</t>
  </si>
  <si>
    <t>11.10.2023 21:49:34</t>
  </si>
  <si>
    <t>11.10.2023 21:49:36</t>
  </si>
  <si>
    <t>11.10.2023 21:49:37</t>
  </si>
  <si>
    <t>11.10.2023 21:49:39</t>
  </si>
  <si>
    <t>11.10.2023 21:49:40</t>
  </si>
  <si>
    <t>11.10.2023 21:49:42</t>
  </si>
  <si>
    <t>11.10.2023 21:49:45</t>
  </si>
  <si>
    <t>11.10.2023 21:50:13</t>
  </si>
  <si>
    <t>11.10.2023 21:50:15</t>
  </si>
  <si>
    <t>11.10.2023 21:50:16</t>
  </si>
  <si>
    <t>11.10.2023 21:50:18</t>
  </si>
  <si>
    <t>11.10.2023 21:50:19</t>
  </si>
  <si>
    <t>11.10.2023 21:50:21</t>
  </si>
  <si>
    <t>11.10.2023 21:56:07</t>
  </si>
  <si>
    <t>11.10.2023 21:56:09</t>
  </si>
  <si>
    <t>11.10.2023 21:56:10</t>
  </si>
  <si>
    <t>11.10.2023 21:56:12</t>
  </si>
  <si>
    <t>11.10.2023 21:56:13</t>
  </si>
  <si>
    <t>11.10.2023 21:56:15</t>
  </si>
  <si>
    <t>11.10.2023 21:57:39</t>
  </si>
  <si>
    <t>11.10.2023 21:57:40</t>
  </si>
  <si>
    <t>11.10.2023 21:57:42</t>
  </si>
  <si>
    <t>11.10.2023 21:57:43</t>
  </si>
  <si>
    <t>11.10.2023 21:57:45</t>
  </si>
  <si>
    <t>11.10.2023 21:57:46</t>
  </si>
  <si>
    <t>11.10.2023 21:59:15</t>
  </si>
  <si>
    <t>11.10.2023 21:59:16</t>
  </si>
  <si>
    <t>11.10.2023 21:59:18</t>
  </si>
  <si>
    <t>11.10.2023 21:59:19</t>
  </si>
  <si>
    <t>11.10.2023 21:59:21</t>
  </si>
  <si>
    <t>11.10.2023 21:59:24</t>
  </si>
  <si>
    <t>11.10.2023 22:05:54</t>
  </si>
  <si>
    <t>11.10.2023 22:05:55</t>
  </si>
  <si>
    <t>11.10.2023 22:05:57</t>
  </si>
  <si>
    <t>11.10.2023 22:05:58</t>
  </si>
  <si>
    <t>11.10.2023 22:06:00</t>
  </si>
  <si>
    <t>11.10.2023 22:06:49</t>
  </si>
  <si>
    <t>11.10.2023 22:06:51</t>
  </si>
  <si>
    <t>11.10.2023 22:06:52</t>
  </si>
  <si>
    <t>11.10.2023 22:06:55</t>
  </si>
  <si>
    <t>11.10.2023 22:06:57</t>
  </si>
  <si>
    <t>11.10.2023 22:06:58</t>
  </si>
  <si>
    <t>11.10.2023 22:07:00</t>
  </si>
  <si>
    <t>11.10.2023 22:07:01</t>
  </si>
  <si>
    <t>11.10.2023 22:07:03</t>
  </si>
  <si>
    <t>11.10.2023 22:08:21</t>
  </si>
  <si>
    <t>11.10.2023 22:08:22</t>
  </si>
  <si>
    <t>11.10.2023 22:08:24</t>
  </si>
  <si>
    <t>11.10.2023 22:08:25</t>
  </si>
  <si>
    <t>11.10.2023 22:08:27</t>
  </si>
  <si>
    <t>11.10.2023 22:08:28</t>
  </si>
  <si>
    <t>11.10.2023 22:08:30</t>
  </si>
  <si>
    <t>11.10.2023 22:14:16</t>
  </si>
  <si>
    <t>11.10.2023 22:14:18</t>
  </si>
  <si>
    <t>11.10.2023 22:14:19</t>
  </si>
  <si>
    <t>11.10.2023 22:14:21</t>
  </si>
  <si>
    <t>11.10.2023 22:14:22</t>
  </si>
  <si>
    <t>11.10.2023 22:14:24</t>
  </si>
  <si>
    <t>11.10.2023 22:15:30</t>
  </si>
  <si>
    <t>11.10.2023 22:15:31</t>
  </si>
  <si>
    <t>11.10.2023 22:15:33</t>
  </si>
  <si>
    <t>11.10.2023 22:15:36</t>
  </si>
  <si>
    <t>11.10.2023 22:15:37</t>
  </si>
  <si>
    <t>11.10.2023 22:15:39</t>
  </si>
  <si>
    <t>11.10.2023 22:16:46</t>
  </si>
  <si>
    <t>11.10.2023 22:16:49</t>
  </si>
  <si>
    <t>11.10.2023 22:16:51</t>
  </si>
  <si>
    <t>11.10.2023 22:16:52</t>
  </si>
  <si>
    <t>11.10.2023 22:16:54</t>
  </si>
  <si>
    <t>11.10.2023 22:16:55</t>
  </si>
  <si>
    <t>11.10.2023 22:16:57</t>
  </si>
  <si>
    <t>11.10.2023 22:16:58</t>
  </si>
  <si>
    <t>11.10.2023 22:17:00</t>
  </si>
  <si>
    <t>11.10.2023 22:17:01</t>
  </si>
  <si>
    <t>11.10.2023 22:17:03</t>
  </si>
  <si>
    <t>11.10.2023 22:17:04</t>
  </si>
  <si>
    <t>11.10.2023 22:17:06</t>
  </si>
  <si>
    <t>11.10.2023 22:17:07</t>
  </si>
  <si>
    <t>11.10.2023 22:17:09</t>
  </si>
  <si>
    <t>11.10.2023 22:17:12</t>
  </si>
  <si>
    <t>11.10.2023 22:17:13</t>
  </si>
  <si>
    <t>11.10.2023 22:17:19</t>
  </si>
  <si>
    <t>11.10.2023 22:17:20</t>
  </si>
  <si>
    <t>11.10.2023 22:17:23</t>
  </si>
  <si>
    <t>11.10.2023 22:17:25</t>
  </si>
  <si>
    <t>11.10.2023 22:17:26</t>
  </si>
  <si>
    <t>11.10.2023 22:17:28</t>
  </si>
  <si>
    <t>11.10.2023 22:17:29</t>
  </si>
  <si>
    <t>11.10.2023 22:17:31</t>
  </si>
  <si>
    <t>11.10.2023 22:17:32</t>
  </si>
  <si>
    <t>11.10.2023 22:17:34</t>
  </si>
  <si>
    <t>11.10.2023 22:22:52</t>
  </si>
  <si>
    <t>11.10.2023 22:22:53</t>
  </si>
  <si>
    <t>11.10.2023 22:22:55</t>
  </si>
  <si>
    <t>11.10.2023 22:22:56</t>
  </si>
  <si>
    <t>11.10.2023 22:22:58</t>
  </si>
  <si>
    <t>11.10.2023 22:23:28</t>
  </si>
  <si>
    <t>11.10.2023 22:23:29</t>
  </si>
  <si>
    <t>11.10.2023 22:23:31</t>
  </si>
  <si>
    <t>11.10.2023 22:23:32</t>
  </si>
  <si>
    <t>11.10.2023 22:23:34</t>
  </si>
  <si>
    <t>11.10.2023 22:23:35</t>
  </si>
  <si>
    <t>11.10.2023 22:23:37</t>
  </si>
  <si>
    <t>11.10.2023 22:23:38</t>
  </si>
  <si>
    <t>11.10.2023 22:25:13</t>
  </si>
  <si>
    <t>11.10.2023 22:25:14</t>
  </si>
  <si>
    <t>11.10.2023 22:25:17</t>
  </si>
  <si>
    <t>11.10.2023 22:25:20</t>
  </si>
  <si>
    <t>11.10.2023 22:25:22</t>
  </si>
  <si>
    <t>11.10.2023 22:25:23</t>
  </si>
  <si>
    <t>11.10.2023 22:26:22</t>
  </si>
  <si>
    <t>11.10.2023 22:26:23</t>
  </si>
  <si>
    <t>11.10.2023 22:26:25</t>
  </si>
  <si>
    <t>11.10.2023 22:26:26</t>
  </si>
  <si>
    <t>11.10.2023 22:26:28</t>
  </si>
  <si>
    <t>11.10.2023 22:26:29</t>
  </si>
  <si>
    <t>11.10.2023 22:26:31</t>
  </si>
  <si>
    <t>11.10.2023 22:27:56</t>
  </si>
  <si>
    <t>11.10.2023 22:27:58</t>
  </si>
  <si>
    <t>11.10.2023 22:27:59</t>
  </si>
  <si>
    <t>11.10.2023 22:28:01</t>
  </si>
  <si>
    <t>11.10.2023 22:28:02</t>
  </si>
  <si>
    <t>11.10.2023 22:28:04</t>
  </si>
  <si>
    <t>11.10.2023 22:28:05</t>
  </si>
  <si>
    <t>11.10.2023 22:28:07</t>
  </si>
  <si>
    <t>11.10.2023 22:31:01</t>
  </si>
  <si>
    <t>11.10.2023 22:31:02</t>
  </si>
  <si>
    <t>11.10.2023 22:31:04</t>
  </si>
  <si>
    <t>11.10.2023 22:31:05</t>
  </si>
  <si>
    <t>11.10.2023 22:31:07</t>
  </si>
  <si>
    <t>11.10.2023 22:56:50</t>
  </si>
  <si>
    <t>11.10.2023 23:08:46</t>
  </si>
  <si>
    <t>11.10.2023 23:24:02</t>
  </si>
  <si>
    <t>11.10.2023 23:24:04</t>
  </si>
  <si>
    <t>11.10.2023 23:24:05</t>
  </si>
  <si>
    <t>11.10.2023 23:24:07</t>
  </si>
  <si>
    <t>11.10.2023 23:24:08</t>
  </si>
  <si>
    <t>11.10.2023 23:24:10</t>
  </si>
  <si>
    <t>11.10.2023 23:24:11</t>
  </si>
  <si>
    <t>11.10.2023 23:54:34</t>
  </si>
  <si>
    <t>11.10.2023 23:54:37</t>
  </si>
  <si>
    <t>11.10.2023 23:54:38</t>
  </si>
  <si>
    <t>11.10.2023 23:54:40</t>
  </si>
  <si>
    <t>11.10.2023 23:54:41</t>
  </si>
  <si>
    <t>11.10.2023 23:54:43</t>
  </si>
  <si>
    <t>12.10.2023 00:55:38</t>
  </si>
  <si>
    <t>12.10.2023 00:55:40</t>
  </si>
  <si>
    <t>12.10.2023 00:55:41</t>
  </si>
  <si>
    <t>12.10.2023 00:55:43</t>
  </si>
  <si>
    <t>12.10.2023 01:08:32</t>
  </si>
  <si>
    <t>12.10.2023 01:08:34</t>
  </si>
  <si>
    <t>12.10.2023 01:08:35</t>
  </si>
  <si>
    <t>12.10.2023 01:10:10</t>
  </si>
  <si>
    <t>12.10.2023 01:10:11</t>
  </si>
  <si>
    <t>12.10.2023 01:10:13</t>
  </si>
  <si>
    <t>12.10.2023 01:10:16</t>
  </si>
  <si>
    <t>12.10.2023 01:10:17</t>
  </si>
  <si>
    <t>12.10.2023 01:10:19</t>
  </si>
  <si>
    <t>12.10.2023 01:32:07</t>
  </si>
  <si>
    <t>12.10.2023 01:32:08</t>
  </si>
  <si>
    <t>12.10.2023 01:32:10</t>
  </si>
  <si>
    <t>12.10.2023 01:32:11</t>
  </si>
  <si>
    <t>12.10.2023 01:32:13</t>
  </si>
  <si>
    <t>12.10.2023 01:33:17</t>
  </si>
  <si>
    <t>12.10.2023 01:33:19</t>
  </si>
  <si>
    <t>12.10.2023 01:33:20</t>
  </si>
  <si>
    <t>12.10.2023 01:33:22</t>
  </si>
  <si>
    <t>12.10.2023 01:33:23</t>
  </si>
  <si>
    <t>12.10.2023 01:33:25</t>
  </si>
  <si>
    <t>12.10.2023 01:33:26</t>
  </si>
  <si>
    <t>12.10.2023 01:33:28</t>
  </si>
  <si>
    <t>12.10.2023 01:40:56</t>
  </si>
  <si>
    <t>12.10.2023 01:40:58</t>
  </si>
  <si>
    <t>12.10.2023 01:41:01</t>
  </si>
  <si>
    <t>12.10.2023 01:41:02</t>
  </si>
  <si>
    <t>12.10.2023 01:41:04</t>
  </si>
  <si>
    <t>12.10.2023 01:41:05</t>
  </si>
  <si>
    <t>12.10.2023 01:41:07</t>
  </si>
  <si>
    <t>12.10.2023 01:41:08</t>
  </si>
  <si>
    <t>12.10.2023 02:24:47</t>
  </si>
  <si>
    <t>12.10.2023 02:24:50</t>
  </si>
  <si>
    <t>12.10.2023 02:24:52</t>
  </si>
  <si>
    <t>12.10.2023 02:24:53</t>
  </si>
  <si>
    <t>12.10.2023 02:24:55</t>
  </si>
  <si>
    <t>12.10.2023 02:24:56</t>
  </si>
  <si>
    <t>12.10.2023 03:15:50</t>
  </si>
  <si>
    <t>12.10.2023 03:15:52</t>
  </si>
  <si>
    <t>12.10.2023 03:15:53</t>
  </si>
  <si>
    <t>12.10.2023 03:15:55</t>
  </si>
  <si>
    <t>12.10.2023 03:15:56</t>
  </si>
  <si>
    <t>12.10.2023 03:15:58</t>
  </si>
  <si>
    <t>12.10.2023 03:15:59</t>
  </si>
  <si>
    <t>12.10.2023 03:30:43</t>
  </si>
  <si>
    <t>12.10.2023 03:30:46</t>
  </si>
  <si>
    <t>12.10.2023 03:30:47</t>
  </si>
  <si>
    <t>12.10.2023 03:30:49</t>
  </si>
  <si>
    <t>12.10.2023 03:30:50</t>
  </si>
  <si>
    <t>12.10.2023 03:30:52</t>
  </si>
  <si>
    <t>12.10.2023 03:30:53</t>
  </si>
  <si>
    <t>12.10.2023 03:30:55</t>
  </si>
  <si>
    <t>12.10.2023 03:55:35</t>
  </si>
  <si>
    <t>12.10.2023 03:55:37</t>
  </si>
  <si>
    <t>12.10.2023 03:55:38</t>
  </si>
  <si>
    <t>12.10.2023 03:55:41</t>
  </si>
  <si>
    <t>12.10.2023 03:55:43</t>
  </si>
  <si>
    <t>12.10.2023 03:55:44</t>
  </si>
  <si>
    <t>12.10.2023 03:55:46</t>
  </si>
  <si>
    <t>12.10.2023 03:55:47</t>
  </si>
  <si>
    <t>12.10.2023 03:55:49</t>
  </si>
  <si>
    <t>12.10.2023 03:55:50</t>
  </si>
  <si>
    <t>12.10.2023 03:55:52</t>
  </si>
  <si>
    <t>12.10.2023 03:56:07</t>
  </si>
  <si>
    <t>12.10.2023 03:56:08</t>
  </si>
  <si>
    <t>12.10.2023 03:56:10</t>
  </si>
  <si>
    <t>12.10.2023 03:56:11</t>
  </si>
  <si>
    <t>12.10.2023 03:56:13</t>
  </si>
  <si>
    <t>12.10.2023 03:56:14</t>
  </si>
  <si>
    <t>12.10.2023 03:56:16</t>
  </si>
  <si>
    <t>12.10.2023 03:56:17</t>
  </si>
  <si>
    <t>12.10.2023 04:02:16</t>
  </si>
  <si>
    <t>12.10.2023 04:02:19</t>
  </si>
  <si>
    <t>12.10.2023 04:02:20</t>
  </si>
  <si>
    <t>12.10.2023 04:02:22</t>
  </si>
  <si>
    <t>12.10.2023 04:02:23</t>
  </si>
  <si>
    <t>12.10.2023 04:02:44</t>
  </si>
  <si>
    <t>12.10.2023 04:02:46</t>
  </si>
  <si>
    <t>12.10.2023 04:02:47</t>
  </si>
  <si>
    <t>12.10.2023 04:02:49</t>
  </si>
  <si>
    <t>12.10.2023 04:02:50</t>
  </si>
  <si>
    <t>12.10.2023 04:02:53</t>
  </si>
  <si>
    <t>12.10.2023 04:04:25</t>
  </si>
  <si>
    <t>12.10.2023 04:04:26</t>
  </si>
  <si>
    <t>12.10.2023 04:04:28</t>
  </si>
  <si>
    <t>12.10.2023 04:04:29</t>
  </si>
  <si>
    <t>12.10.2023 04:04:31</t>
  </si>
  <si>
    <t>12.10.2023 04:04:32</t>
  </si>
  <si>
    <t>12.10.2023 04:12:01</t>
  </si>
  <si>
    <t>12.10.2023 04:12:02</t>
  </si>
  <si>
    <t>12.10.2023 04:12:04</t>
  </si>
  <si>
    <t>12.10.2023 04:12:07</t>
  </si>
  <si>
    <t>12.10.2023 04:12:08</t>
  </si>
  <si>
    <t>12.10.2023 04:12:10</t>
  </si>
  <si>
    <t>12.10.2023 04:25:02</t>
  </si>
  <si>
    <t>12.10.2023 04:25:04</t>
  </si>
  <si>
    <t>12.10.2023 04:25:05</t>
  </si>
  <si>
    <t>12.10.2023 04:25:07</t>
  </si>
  <si>
    <t>12.10.2023 04:25:08</t>
  </si>
  <si>
    <t>12.10.2023 04:25:10</t>
  </si>
  <si>
    <t>12.10.2023 04:38:19</t>
  </si>
  <si>
    <t>12.10.2023 04:38:20</t>
  </si>
  <si>
    <t>12.10.2023 04:38:22</t>
  </si>
  <si>
    <t>12.10.2023 04:38:23</t>
  </si>
  <si>
    <t>12.10.2023 04:38:25</t>
  </si>
  <si>
    <t>12.10.2023 04:51:10</t>
  </si>
  <si>
    <t>12.10.2023 04:51:13</t>
  </si>
  <si>
    <t>12.10.2023 04:51:14</t>
  </si>
  <si>
    <t>12.10.2023 04:51:17</t>
  </si>
  <si>
    <t>12.10.2023 04:51:19</t>
  </si>
  <si>
    <t>12.10.2023 04:51:20</t>
  </si>
  <si>
    <t>12.10.2023 04:51:47</t>
  </si>
  <si>
    <t>12.10.2023 04:51:49</t>
  </si>
  <si>
    <t>12.10.2023 04:56:46</t>
  </si>
  <si>
    <t>12.10.2023 04:56:47</t>
  </si>
  <si>
    <t>12.10.2023 04:56:49</t>
  </si>
  <si>
    <t>12.10.2023 04:56:50</t>
  </si>
  <si>
    <t>12.10.2023 04:56:53</t>
  </si>
  <si>
    <t>12.10.2023 04:56:56</t>
  </si>
  <si>
    <t>12.10.2023 05:04:08</t>
  </si>
  <si>
    <t>12.10.2023 05:04:10</t>
  </si>
  <si>
    <t>12.10.2023 05:04:11</t>
  </si>
  <si>
    <t>12.10.2023 05:12:47</t>
  </si>
  <si>
    <t>12.10.2023 05:12:49</t>
  </si>
  <si>
    <t>12.10.2023 05:12:50</t>
  </si>
  <si>
    <t>12.10.2023 05:12:52</t>
  </si>
  <si>
    <t>12.10.2023 05:12:55</t>
  </si>
  <si>
    <t>12.10.2023 05:16:30</t>
  </si>
  <si>
    <t>12.10.2023 05:16:32</t>
  </si>
  <si>
    <t>12.10.2023 05:16:35</t>
  </si>
  <si>
    <t>12.10.2023 05:16:36</t>
  </si>
  <si>
    <t>12.10.2023 05:16:38</t>
  </si>
  <si>
    <t>12.10.2023 05:16:39</t>
  </si>
  <si>
    <t>12.10.2023 05:17:38</t>
  </si>
  <si>
    <t>12.10.2023 05:17:39</t>
  </si>
  <si>
    <t>12.10.2023 05:18:38</t>
  </si>
  <si>
    <t>12.10.2023 05:18:39</t>
  </si>
  <si>
    <t>12.10.2023 05:18:42</t>
  </si>
  <si>
    <t>12.10.2023 05:18:44</t>
  </si>
  <si>
    <t>12.10.2023 05:18:45</t>
  </si>
  <si>
    <t>12.10.2023 05:19:45</t>
  </si>
  <si>
    <t>12.10.2023 05:19:48</t>
  </si>
  <si>
    <t>12.10.2023 05:19:50</t>
  </si>
  <si>
    <t>12.10.2023 05:19:51</t>
  </si>
  <si>
    <t>12.10.2023 05:26:26</t>
  </si>
  <si>
    <t>12.10.2023 05:26:27</t>
  </si>
  <si>
    <t>12.10.2023 05:26:29</t>
  </si>
  <si>
    <t>12.10.2023 05:26:32</t>
  </si>
  <si>
    <t>12.10.2023 05:26:33</t>
  </si>
  <si>
    <t>12.10.2023 05:26:35</t>
  </si>
  <si>
    <t>12.10.2023 05:26:38</t>
  </si>
  <si>
    <t>12.10.2023 05:27:00</t>
  </si>
  <si>
    <t>12.10.2023 05:27:05</t>
  </si>
  <si>
    <t>12.10.2023 05:27:06</t>
  </si>
  <si>
    <t>12.10.2023 05:27:08</t>
  </si>
  <si>
    <t>12.10.2023 05:27:09</t>
  </si>
  <si>
    <t>12.10.2023 05:27:11</t>
  </si>
  <si>
    <t>12.10.2023 05:33:33</t>
  </si>
  <si>
    <t>12.10.2023 05:33:35</t>
  </si>
  <si>
    <t>12.10.2023 05:33:38</t>
  </si>
  <si>
    <t>12.10.2023 05:33:40</t>
  </si>
  <si>
    <t>12.10.2023 05:33:42</t>
  </si>
  <si>
    <t>12.10.2023 05:33:45</t>
  </si>
  <si>
    <t>12.10.2023 05:34:55</t>
  </si>
  <si>
    <t>12.10.2023 05:34:57</t>
  </si>
  <si>
    <t>12.10.2023 05:34:58</t>
  </si>
  <si>
    <t>12.10.2023 05:35:00</t>
  </si>
  <si>
    <t>12.10.2023 05:35:01</t>
  </si>
  <si>
    <t>12.10.2023 05:35:03</t>
  </si>
  <si>
    <t>12.10.2023 05:35:04</t>
  </si>
  <si>
    <t>12.10.2023 05:35:06</t>
  </si>
  <si>
    <t>12.10.2023 05:39:19</t>
  </si>
  <si>
    <t>12.10.2023 05:39:21</t>
  </si>
  <si>
    <t>12.10.2023 05:39:24</t>
  </si>
  <si>
    <t>12.10.2023 05:39:25</t>
  </si>
  <si>
    <t>12.10.2023 05:39:27</t>
  </si>
  <si>
    <t>12.10.2023 05:39:28</t>
  </si>
  <si>
    <t>12.10.2023 05:40:39</t>
  </si>
  <si>
    <t>12.10.2023 05:40:40</t>
  </si>
  <si>
    <t>12.10.2023 05:40:42</t>
  </si>
  <si>
    <t>12.10.2023 05:40:43</t>
  </si>
  <si>
    <t>12.10.2023 05:40:46</t>
  </si>
  <si>
    <t>12.10.2023 05:40:48</t>
  </si>
  <si>
    <t>12.10.2023 05:40:49</t>
  </si>
  <si>
    <t>12.10.2023 05:40:51</t>
  </si>
  <si>
    <t>12.10.2023 05:41:00</t>
  </si>
  <si>
    <t>12.10.2023 05:41:01</t>
  </si>
  <si>
    <t>12.10.2023 05:41:03</t>
  </si>
  <si>
    <t>12.10.2023 05:41:04</t>
  </si>
  <si>
    <t>12.10.2023 05:41:06</t>
  </si>
  <si>
    <t>12.10.2023 05:41:07</t>
  </si>
  <si>
    <t>12.10.2023 05:41:09</t>
  </si>
  <si>
    <t>12.10.2023 05:41:10</t>
  </si>
  <si>
    <t>12.10.2023 05:41:46</t>
  </si>
  <si>
    <t>12.10.2023 05:41:48</t>
  </si>
  <si>
    <t>12.10.2023 05:41:51</t>
  </si>
  <si>
    <t>12.10.2023 05:43:34</t>
  </si>
  <si>
    <t>12.10.2023 05:43:36</t>
  </si>
  <si>
    <t>12.10.2023 05:43:37</t>
  </si>
  <si>
    <t>12.10.2023 05:43:39</t>
  </si>
  <si>
    <t>12.10.2023 05:43:40</t>
  </si>
  <si>
    <t>12.10.2023 05:43:42</t>
  </si>
  <si>
    <t>12.10.2023 05:44:52</t>
  </si>
  <si>
    <t>12.10.2023 05:44:54</t>
  </si>
  <si>
    <t>12.10.2023 05:44:55</t>
  </si>
  <si>
    <t>12.10.2023 05:44:57</t>
  </si>
  <si>
    <t>12.10.2023 05:44:58</t>
  </si>
  <si>
    <t>12.10.2023 05:45:00</t>
  </si>
  <si>
    <t>12.10.2023 05:45:01</t>
  </si>
  <si>
    <t>12.10.2023 05:45:03</t>
  </si>
  <si>
    <t>12.10.2023 05:46:54</t>
  </si>
  <si>
    <t>12.10.2023 05:47:01</t>
  </si>
  <si>
    <t>12.10.2023 05:47:03</t>
  </si>
  <si>
    <t>12.10.2023 05:51:04</t>
  </si>
  <si>
    <t>12.10.2023 05:51:07</t>
  </si>
  <si>
    <t>12.10.2023 05:51:10</t>
  </si>
  <si>
    <t>12.10.2023 05:51:12</t>
  </si>
  <si>
    <t>12.10.2023 05:51:13</t>
  </si>
  <si>
    <t>12.10.2023 05:52:03</t>
  </si>
  <si>
    <t>12.10.2023 05:52:04</t>
  </si>
  <si>
    <t>12.10.2023 05:52:06</t>
  </si>
  <si>
    <t>12.10.2023 05:52:07</t>
  </si>
  <si>
    <t>12.10.2023 05:52:09</t>
  </si>
  <si>
    <t>12.10.2023 05:52:10</t>
  </si>
  <si>
    <t>12.10.2023 05:52:12</t>
  </si>
  <si>
    <t>12.10.2023 05:59:39</t>
  </si>
  <si>
    <t>12.10.2023 05:59:40</t>
  </si>
  <si>
    <t>12.10.2023 05:59:42</t>
  </si>
  <si>
    <t>12.10.2023 05:59:43</t>
  </si>
  <si>
    <t>12.10.2023 05:59:45</t>
  </si>
  <si>
    <t>12.10.2023 05:59:46</t>
  </si>
  <si>
    <t>12.10.2023 05:59:48</t>
  </si>
  <si>
    <t>12.10.2023 05:59:49</t>
  </si>
  <si>
    <t>12.10.2023 05:59:51</t>
  </si>
  <si>
    <t>12.10.2023 06:00:50</t>
  </si>
  <si>
    <t>12.10.2023 06:00:52</t>
  </si>
  <si>
    <t>12.10.2023 06:00:53</t>
  </si>
  <si>
    <t>12.10.2023 06:00:56</t>
  </si>
  <si>
    <t>12.10.2023 06:00:58</t>
  </si>
  <si>
    <t>12.10.2023 06:00:59</t>
  </si>
  <si>
    <t>12.10.2023 06:01:01</t>
  </si>
  <si>
    <t>12.10.2023 06:01:02</t>
  </si>
  <si>
    <t>12.10.2023 06:01:04</t>
  </si>
  <si>
    <t>12.10.2023 06:01:17</t>
  </si>
  <si>
    <t>12.10.2023 06:01:19</t>
  </si>
  <si>
    <t>12.10.2023 06:01:23</t>
  </si>
  <si>
    <t>12.10.2023 06:01:25</t>
  </si>
  <si>
    <t>12.10.2023 06:01:26</t>
  </si>
  <si>
    <t>12.10.2023 06:01:28</t>
  </si>
  <si>
    <t>12.10.2023 06:02:34</t>
  </si>
  <si>
    <t>12.10.2023 06:02:35</t>
  </si>
  <si>
    <t>12.10.2023 06:02:37</t>
  </si>
  <si>
    <t>12.10.2023 06:02:38</t>
  </si>
  <si>
    <t>12.10.2023 06:02:40</t>
  </si>
  <si>
    <t>12.10.2023 06:02:41</t>
  </si>
  <si>
    <t>12.10.2023 06:03:49</t>
  </si>
  <si>
    <t>12.10.2023 06:03:52</t>
  </si>
  <si>
    <t>12.10.2023 06:03:53</t>
  </si>
  <si>
    <t>12.10.2023 06:03:55</t>
  </si>
  <si>
    <t>12.10.2023 06:03:56</t>
  </si>
  <si>
    <t>12.10.2023 06:03:58</t>
  </si>
  <si>
    <t>12.10.2023 06:06:08</t>
  </si>
  <si>
    <t>12.10.2023 06:06:10</t>
  </si>
  <si>
    <t>12.10.2023 06:06:11</t>
  </si>
  <si>
    <t>12.10.2023 06:06:13</t>
  </si>
  <si>
    <t>12.10.2023 06:06:14</t>
  </si>
  <si>
    <t>12.10.2023 06:06:16</t>
  </si>
  <si>
    <t>12.10.2023 06:07:11</t>
  </si>
  <si>
    <t>12.10.2023 06:07:12</t>
  </si>
  <si>
    <t>12.10.2023 06:07:14</t>
  </si>
  <si>
    <t>12.10.2023 06:07:15</t>
  </si>
  <si>
    <t>12.10.2023 06:07:17</t>
  </si>
  <si>
    <t>12.10.2023 06:07:18</t>
  </si>
  <si>
    <t>12.10.2023 06:08:05</t>
  </si>
  <si>
    <t>12.10.2023 06:08:06</t>
  </si>
  <si>
    <t>12.10.2023 06:08:08</t>
  </si>
  <si>
    <t>12.10.2023 06:08:09</t>
  </si>
  <si>
    <t>12.10.2023 06:08:11</t>
  </si>
  <si>
    <t>12.10.2023 06:08:12</t>
  </si>
  <si>
    <t>12.10.2023 06:08:14</t>
  </si>
  <si>
    <t>12.10.2023 06:10:14</t>
  </si>
  <si>
    <t>12.10.2023 06:10:18</t>
  </si>
  <si>
    <t>12.10.2023 06:10:20</t>
  </si>
  <si>
    <t>12.10.2023 06:10:23</t>
  </si>
  <si>
    <t>12.10.2023 06:10:26</t>
  </si>
  <si>
    <t>12.10.2023 06:10:27</t>
  </si>
  <si>
    <t>12.10.2023 06:10:29</t>
  </si>
  <si>
    <t>12.10.2023 06:10:30</t>
  </si>
  <si>
    <t>12.10.2023 06:10:41</t>
  </si>
  <si>
    <t>12.10.2023 06:10:44</t>
  </si>
  <si>
    <t>12.10.2023 06:10:45</t>
  </si>
  <si>
    <t>12.10.2023 06:10:47</t>
  </si>
  <si>
    <t>12.10.2023 06:10:48</t>
  </si>
  <si>
    <t>12.10.2023 06:10:51</t>
  </si>
  <si>
    <t>12.10.2023 06:11:32</t>
  </si>
  <si>
    <t>12.10.2023 06:11:33</t>
  </si>
  <si>
    <t>12.10.2023 06:11:36</t>
  </si>
  <si>
    <t>12.10.2023 06:11:38</t>
  </si>
  <si>
    <t>12.10.2023 06:11:39</t>
  </si>
  <si>
    <t>12.10.2023 06:11:41</t>
  </si>
  <si>
    <t>12.10.2023 06:13:02</t>
  </si>
  <si>
    <t>12.10.2023 06:13:03</t>
  </si>
  <si>
    <t>12.10.2023 06:13:05</t>
  </si>
  <si>
    <t>12.10.2023 06:13:06</t>
  </si>
  <si>
    <t>12.10.2023 06:13:08</t>
  </si>
  <si>
    <t>12.10.2023 06:13:09</t>
  </si>
  <si>
    <t>12.10.2023 06:13:11</t>
  </si>
  <si>
    <t>12.10.2023 06:13:12</t>
  </si>
  <si>
    <t>12.10.2023 06:13:15</t>
  </si>
  <si>
    <t>12.10.2023 06:13:17</t>
  </si>
  <si>
    <t>12.10.2023 06:13:26</t>
  </si>
  <si>
    <t>12.10.2023 06:13:27</t>
  </si>
  <si>
    <t>12.10.2023 06:13:29</t>
  </si>
  <si>
    <t>12.10.2023 06:13:30</t>
  </si>
  <si>
    <t>12.10.2023 06:13:32</t>
  </si>
  <si>
    <t>12.10.2023 06:13:33</t>
  </si>
  <si>
    <t>12.10.2023 06:13:35</t>
  </si>
  <si>
    <t>12.10.2023 06:14:18</t>
  </si>
  <si>
    <t>12.10.2023 06:14:20</t>
  </si>
  <si>
    <t>12.10.2023 06:14:21</t>
  </si>
  <si>
    <t>12.10.2023 06:14:23</t>
  </si>
  <si>
    <t>12.10.2023 06:14:24</t>
  </si>
  <si>
    <t>12.10.2023 06:14:26</t>
  </si>
  <si>
    <t>12.10.2023 06:14:35</t>
  </si>
  <si>
    <t>12.10.2023 06:14:36</t>
  </si>
  <si>
    <t>12.10.2023 06:14:38</t>
  </si>
  <si>
    <t>12.10.2023 06:14:39</t>
  </si>
  <si>
    <t>12.10.2023 06:14:41</t>
  </si>
  <si>
    <t>12.10.2023 06:14:42</t>
  </si>
  <si>
    <t>12.10.2023 06:14:44</t>
  </si>
  <si>
    <t>12.10.2023 06:14:45</t>
  </si>
  <si>
    <t>12.10.2023 06:14:47</t>
  </si>
  <si>
    <t>12.10.2023 06:14:48</t>
  </si>
  <si>
    <t>12.10.2023 06:16:39</t>
  </si>
  <si>
    <t>12.10.2023 06:16:41</t>
  </si>
  <si>
    <t>12.10.2023 06:16:42</t>
  </si>
  <si>
    <t>12.10.2023 06:16:44</t>
  </si>
  <si>
    <t>12.10.2023 06:16:45</t>
  </si>
  <si>
    <t>12.10.2023 06:16:48</t>
  </si>
  <si>
    <t>12.10.2023 06:16:57</t>
  </si>
  <si>
    <t>12.10.2023 06:17:23</t>
  </si>
  <si>
    <t>12.10.2023 06:17:24</t>
  </si>
  <si>
    <t>12.10.2023 06:17:26</t>
  </si>
  <si>
    <t>12.10.2023 06:17:27</t>
  </si>
  <si>
    <t>12.10.2023 06:17:29</t>
  </si>
  <si>
    <t>12.10.2023 06:17:30</t>
  </si>
  <si>
    <t>12.10.2023 06:17:32</t>
  </si>
  <si>
    <t>12.10.2023 06:18:08</t>
  </si>
  <si>
    <t>12.10.2023 06:18:12</t>
  </si>
  <si>
    <t>12.10.2023 06:18:14</t>
  </si>
  <si>
    <t>12.10.2023 06:18:15</t>
  </si>
  <si>
    <t>12.10.2023 06:18:17</t>
  </si>
  <si>
    <t>12.10.2023 06:18:18</t>
  </si>
  <si>
    <t>12.10.2023 06:18:20</t>
  </si>
  <si>
    <t>12.10.2023 06:19:17</t>
  </si>
  <si>
    <t>12.10.2023 06:19:18</t>
  </si>
  <si>
    <t>12.10.2023 06:19:20</t>
  </si>
  <si>
    <t>12.10.2023 06:19:21</t>
  </si>
  <si>
    <t>12.10.2023 06:19:23</t>
  </si>
  <si>
    <t>12.10.2023 06:19:24</t>
  </si>
  <si>
    <t>12.10.2023 06:19:26</t>
  </si>
  <si>
    <t>12.10.2023 06:20:49</t>
  </si>
  <si>
    <t>12.10.2023 06:20:52</t>
  </si>
  <si>
    <t>12.10.2023 06:20:55</t>
  </si>
  <si>
    <t>12.10.2023 06:21:40</t>
  </si>
  <si>
    <t>12.10.2023 06:21:42</t>
  </si>
  <si>
    <t>12.10.2023 06:21:43</t>
  </si>
  <si>
    <t>12.10.2023 06:21:45</t>
  </si>
  <si>
    <t>12.10.2023 06:21:46</t>
  </si>
  <si>
    <t>12.10.2023 06:21:48</t>
  </si>
  <si>
    <t>12.10.2023 06:21:49</t>
  </si>
  <si>
    <t>12.10.2023 06:21:51</t>
  </si>
  <si>
    <t>12.10.2023 06:21:54</t>
  </si>
  <si>
    <t>12.10.2023 06:24:24</t>
  </si>
  <si>
    <t>12.10.2023 06:24:25</t>
  </si>
  <si>
    <t>12.10.2023 06:24:27</t>
  </si>
  <si>
    <t>12.10.2023 06:24:28</t>
  </si>
  <si>
    <t>12.10.2023 06:24:30</t>
  </si>
  <si>
    <t>12.10.2023 06:24:31</t>
  </si>
  <si>
    <t>12.10.2023 06:24:33</t>
  </si>
  <si>
    <t>12.10.2023 06:24:34</t>
  </si>
  <si>
    <t>12.10.2023 06:24:51</t>
  </si>
  <si>
    <t>12.10.2023 06:24:52</t>
  </si>
  <si>
    <t>12.10.2023 06:24:54</t>
  </si>
  <si>
    <t>12.10.2023 06:24:55</t>
  </si>
  <si>
    <t>12.10.2023 06:24:57</t>
  </si>
  <si>
    <t>12.10.2023 06:24:58</t>
  </si>
  <si>
    <t>12.10.2023 06:26:22</t>
  </si>
  <si>
    <t>12.10.2023 06:26:24</t>
  </si>
  <si>
    <t>12.10.2023 06:26:25</t>
  </si>
  <si>
    <t>12.10.2023 06:26:27</t>
  </si>
  <si>
    <t>12.10.2023 06:26:28</t>
  </si>
  <si>
    <t>12.10.2023 06:26:30</t>
  </si>
  <si>
    <t>12.10.2023 06:26:31</t>
  </si>
  <si>
    <t>12.10.2023 06:26:37</t>
  </si>
  <si>
    <t>12.10.2023 06:26:39</t>
  </si>
  <si>
    <t>12.10.2023 06:26:58</t>
  </si>
  <si>
    <t>12.10.2023 06:27:00</t>
  </si>
  <si>
    <t>12.10.2023 06:27:01</t>
  </si>
  <si>
    <t>12.10.2023 06:27:03</t>
  </si>
  <si>
    <t>12.10.2023 06:27:04</t>
  </si>
  <si>
    <t>12.10.2023 06:27:06</t>
  </si>
  <si>
    <t>12.10.2023 06:27:07</t>
  </si>
  <si>
    <t>12.10.2023 06:27:27</t>
  </si>
  <si>
    <t>12.10.2023 06:27:48</t>
  </si>
  <si>
    <t>12.10.2023 06:27:49</t>
  </si>
  <si>
    <t>12.10.2023 06:27:51</t>
  </si>
  <si>
    <t>12.10.2023 06:27:52</t>
  </si>
  <si>
    <t>12.10.2023 06:27:54</t>
  </si>
  <si>
    <t>12.10.2023 06:27:55</t>
  </si>
  <si>
    <t>12.10.2023 06:27:57</t>
  </si>
  <si>
    <t>12.10.2023 06:27:58</t>
  </si>
  <si>
    <t>12.10.2023 06:28:12</t>
  </si>
  <si>
    <t>12.10.2023 06:28:13</t>
  </si>
  <si>
    <t>12.10.2023 06:28:15</t>
  </si>
  <si>
    <t>12.10.2023 06:28:16</t>
  </si>
  <si>
    <t>12.10.2023 06:28:18</t>
  </si>
  <si>
    <t>12.10.2023 06:28:19</t>
  </si>
  <si>
    <t>12.10.2023 06:28:21</t>
  </si>
  <si>
    <t>12.10.2023 06:29:03</t>
  </si>
  <si>
    <t>12.10.2023 06:29:04</t>
  </si>
  <si>
    <t>12.10.2023 06:29:07</t>
  </si>
  <si>
    <t>12.10.2023 06:29:09</t>
  </si>
  <si>
    <t>12.10.2023 06:29:10</t>
  </si>
  <si>
    <t>12.10.2023 06:29:12</t>
  </si>
  <si>
    <t>12.10.2023 06:29:15</t>
  </si>
  <si>
    <t>12.10.2023 06:30:21</t>
  </si>
  <si>
    <t>12.10.2023 06:30:22</t>
  </si>
  <si>
    <t>12.10.2023 06:30:24</t>
  </si>
  <si>
    <t>12.10.2023 06:30:27</t>
  </si>
  <si>
    <t>12.10.2023 06:30:28</t>
  </si>
  <si>
    <t>12.10.2023 06:30:30</t>
  </si>
  <si>
    <t>12.10.2023 06:30:31</t>
  </si>
  <si>
    <t>12.10.2023 06:31:09</t>
  </si>
  <si>
    <t>12.10.2023 06:31:10</t>
  </si>
  <si>
    <t>12.10.2023 06:31:12</t>
  </si>
  <si>
    <t>12.10.2023 06:31:13</t>
  </si>
  <si>
    <t>12.10.2023 06:31:15</t>
  </si>
  <si>
    <t>12.10.2023 06:31:16</t>
  </si>
  <si>
    <t>12.10.2023 06:31:18</t>
  </si>
  <si>
    <t>12.10.2023 06:32:16</t>
  </si>
  <si>
    <t>12.10.2023 06:32:18</t>
  </si>
  <si>
    <t>12.10.2023 06:32:19</t>
  </si>
  <si>
    <t>12.10.2023 06:32:21</t>
  </si>
  <si>
    <t>12.10.2023 06:32:22</t>
  </si>
  <si>
    <t>12.10.2023 06:32:24</t>
  </si>
  <si>
    <t>12.10.2023 06:32:25</t>
  </si>
  <si>
    <t>12.10.2023 06:32:27</t>
  </si>
  <si>
    <t>12.10.2023 06:32:28</t>
  </si>
  <si>
    <t>12.10.2023 06:33:02</t>
  </si>
  <si>
    <t>12.10.2023 06:33:04</t>
  </si>
  <si>
    <t>12.10.2023 06:33:05</t>
  </si>
  <si>
    <t>12.10.2023 06:33:07</t>
  </si>
  <si>
    <t>12.10.2023 06:33:10</t>
  </si>
  <si>
    <t>12.10.2023 06:33:11</t>
  </si>
  <si>
    <t>12.10.2023 06:33:13</t>
  </si>
  <si>
    <t>12.10.2023 06:33:20</t>
  </si>
  <si>
    <t>12.10.2023 06:33:22</t>
  </si>
  <si>
    <t>12.10.2023 06:33:23</t>
  </si>
  <si>
    <t>12.10.2023 06:33:26</t>
  </si>
  <si>
    <t>12.10.2023 06:33:28</t>
  </si>
  <si>
    <t>12.10.2023 06:33:29</t>
  </si>
  <si>
    <t>12.10.2023 06:33:31</t>
  </si>
  <si>
    <t>12.10.2023 06:33:46</t>
  </si>
  <si>
    <t>12.10.2023 06:33:47</t>
  </si>
  <si>
    <t>12.10.2023 06:33:49</t>
  </si>
  <si>
    <t>12.10.2023 06:33:52</t>
  </si>
  <si>
    <t>12.10.2023 06:33:55</t>
  </si>
  <si>
    <t>12.10.2023 06:33:56</t>
  </si>
  <si>
    <t>12.10.2023 06:33:58</t>
  </si>
  <si>
    <t>12.10.2023 06:34:25</t>
  </si>
  <si>
    <t>12.10.2023 06:34:26</t>
  </si>
  <si>
    <t>12.10.2023 06:34:29</t>
  </si>
  <si>
    <t>12.10.2023 06:34:31</t>
  </si>
  <si>
    <t>12.10.2023 06:34:32</t>
  </si>
  <si>
    <t>12.10.2023 06:34:34</t>
  </si>
  <si>
    <t>12.10.2023 06:34:56</t>
  </si>
  <si>
    <t>12.10.2023 06:34:58</t>
  </si>
  <si>
    <t>12.10.2023 06:34:59</t>
  </si>
  <si>
    <t>12.10.2023 06:35:01</t>
  </si>
  <si>
    <t>12.10.2023 06:35:02</t>
  </si>
  <si>
    <t>12.10.2023 06:35:04</t>
  </si>
  <si>
    <t>12.10.2023 06:35:05</t>
  </si>
  <si>
    <t>12.10.2023 06:35:07</t>
  </si>
  <si>
    <t>12.10.2023 06:35:08</t>
  </si>
  <si>
    <t>12.10.2023 06:35:11</t>
  </si>
  <si>
    <t>12.10.2023 06:35:13</t>
  </si>
  <si>
    <t>12.10.2023 06:35:14</t>
  </si>
  <si>
    <t>12.10.2023 06:35:16</t>
  </si>
  <si>
    <t>12.10.2023 06:35:17</t>
  </si>
  <si>
    <t>12.10.2023 06:35:19</t>
  </si>
  <si>
    <t>12.10.2023 06:35:20</t>
  </si>
  <si>
    <t>12.10.2023 06:35:22</t>
  </si>
  <si>
    <t>12.10.2023 06:35:23</t>
  </si>
  <si>
    <t>12.10.2023 06:35:25</t>
  </si>
  <si>
    <t>12.10.2023 06:35:34</t>
  </si>
  <si>
    <t>12.10.2023 06:35:35</t>
  </si>
  <si>
    <t>12.10.2023 06:35:37</t>
  </si>
  <si>
    <t>12.10.2023 06:35:38</t>
  </si>
  <si>
    <t>12.10.2023 06:35:40</t>
  </si>
  <si>
    <t>12.10.2023 06:35:41</t>
  </si>
  <si>
    <t>12.10.2023 06:35:43</t>
  </si>
  <si>
    <t>12.10.2023 06:35:46</t>
  </si>
  <si>
    <t>12.10.2023 06:35:47</t>
  </si>
  <si>
    <t>12.10.2023 06:36:05</t>
  </si>
  <si>
    <t>12.10.2023 06:36:07</t>
  </si>
  <si>
    <t>12.10.2023 06:36:08</t>
  </si>
  <si>
    <t>12.10.2023 06:36:10</t>
  </si>
  <si>
    <t>12.10.2023 06:36:11</t>
  </si>
  <si>
    <t>12.10.2023 06:36:13</t>
  </si>
  <si>
    <t>12.10.2023 06:36:14</t>
  </si>
  <si>
    <t>12.10.2023 06:36:16</t>
  </si>
  <si>
    <t>12.10.2023 06:37:02</t>
  </si>
  <si>
    <t>12.10.2023 06:37:05</t>
  </si>
  <si>
    <t>12.10.2023 06:37:07</t>
  </si>
  <si>
    <t>12.10.2023 06:37:08</t>
  </si>
  <si>
    <t>12.10.2023 06:37:10</t>
  </si>
  <si>
    <t>12.10.2023 06:37:11</t>
  </si>
  <si>
    <t>12.10.2023 06:37:29</t>
  </si>
  <si>
    <t>12.10.2023 06:37:31</t>
  </si>
  <si>
    <t>12.10.2023 06:37:32</t>
  </si>
  <si>
    <t>12.10.2023 06:37:34</t>
  </si>
  <si>
    <t>12.10.2023 06:37:35</t>
  </si>
  <si>
    <t>12.10.2023 06:37:37</t>
  </si>
  <si>
    <t>12.10.2023 06:37:38</t>
  </si>
  <si>
    <t>12.10.2023 06:39:19</t>
  </si>
  <si>
    <t>12.10.2023 06:39:23</t>
  </si>
  <si>
    <t>12.10.2023 06:39:26</t>
  </si>
  <si>
    <t>12.10.2023 06:39:28</t>
  </si>
  <si>
    <t>12.10.2023 06:39:31</t>
  </si>
  <si>
    <t>12.10.2023 06:39:37</t>
  </si>
  <si>
    <t>12.10.2023 06:39:38</t>
  </si>
  <si>
    <t>12.10.2023 06:39:43</t>
  </si>
  <si>
    <t>12.10.2023 06:39:44</t>
  </si>
  <si>
    <t>12.10.2023 06:40:23</t>
  </si>
  <si>
    <t>12.10.2023 06:40:25</t>
  </si>
  <si>
    <t>12.10.2023 06:40:26</t>
  </si>
  <si>
    <t>12.10.2023 06:40:28</t>
  </si>
  <si>
    <t>12.10.2023 06:40:29</t>
  </si>
  <si>
    <t>12.10.2023 06:40:31</t>
  </si>
  <si>
    <t>12.10.2023 06:40:32</t>
  </si>
  <si>
    <t>12.10.2023 06:40:34</t>
  </si>
  <si>
    <t>12.10.2023 06:40:35</t>
  </si>
  <si>
    <t>12.10.2023 06:40:38</t>
  </si>
  <si>
    <t>12.10.2023 06:40:41</t>
  </si>
  <si>
    <t>12.10.2023 06:41:07</t>
  </si>
  <si>
    <t>12.10.2023 06:41:08</t>
  </si>
  <si>
    <t>12.10.2023 06:41:11</t>
  </si>
  <si>
    <t>12.10.2023 06:41:19</t>
  </si>
  <si>
    <t>12.10.2023 06:41:26</t>
  </si>
  <si>
    <t>12.10.2023 06:41:28</t>
  </si>
  <si>
    <t>12.10.2023 06:41:29</t>
  </si>
  <si>
    <t>12.10.2023 06:41:31</t>
  </si>
  <si>
    <t>12.10.2023 06:41:38</t>
  </si>
  <si>
    <t>12.10.2023 06:42:01</t>
  </si>
  <si>
    <t>12.10.2023 06:42:02</t>
  </si>
  <si>
    <t>12.10.2023 06:42:04</t>
  </si>
  <si>
    <t>12.10.2023 06:42:05</t>
  </si>
  <si>
    <t>12.10.2023 06:42:07</t>
  </si>
  <si>
    <t>12.10.2023 06:42:10</t>
  </si>
  <si>
    <t>12.10.2023 06:42:25</t>
  </si>
  <si>
    <t>12.10.2023 06:42:26</t>
  </si>
  <si>
    <t>12.10.2023 06:42:28</t>
  </si>
  <si>
    <t>12.10.2023 06:42:29</t>
  </si>
  <si>
    <t>12.10.2023 06:42:31</t>
  </si>
  <si>
    <t>12.10.2023 06:42:32</t>
  </si>
  <si>
    <t>12.10.2023 06:42:35</t>
  </si>
  <si>
    <t>12.10.2023 06:42:37</t>
  </si>
  <si>
    <t>12.10.2023 06:42:38</t>
  </si>
  <si>
    <t>12.10.2023 06:42:40</t>
  </si>
  <si>
    <t>12.10.2023 06:43:26</t>
  </si>
  <si>
    <t>12.10.2023 06:43:28</t>
  </si>
  <si>
    <t>12.10.2023 06:43:29</t>
  </si>
  <si>
    <t>12.10.2023 06:43:31</t>
  </si>
  <si>
    <t>12.10.2023 06:43:32</t>
  </si>
  <si>
    <t>12.10.2023 06:43:34</t>
  </si>
  <si>
    <t>12.10.2023 06:43:35</t>
  </si>
  <si>
    <t>12.10.2023 06:43:59</t>
  </si>
  <si>
    <t>12.10.2023 06:44:01</t>
  </si>
  <si>
    <t>12.10.2023 06:44:02</t>
  </si>
  <si>
    <t>12.10.2023 06:44:04</t>
  </si>
  <si>
    <t>12.10.2023 06:44:05</t>
  </si>
  <si>
    <t>12.10.2023 06:44:07</t>
  </si>
  <si>
    <t>12.10.2023 06:44:08</t>
  </si>
  <si>
    <t>12.10.2023 06:44:32</t>
  </si>
  <si>
    <t>12.10.2023 06:44:34</t>
  </si>
  <si>
    <t>12.10.2023 06:44:35</t>
  </si>
  <si>
    <t>12.10.2023 06:44:37</t>
  </si>
  <si>
    <t>12.10.2023 06:44:38</t>
  </si>
  <si>
    <t>12.10.2023 06:44:40</t>
  </si>
  <si>
    <t>12.10.2023 06:44:41</t>
  </si>
  <si>
    <t>12.10.2023 06:45:32</t>
  </si>
  <si>
    <t>12.10.2023 06:46:02</t>
  </si>
  <si>
    <t>12.10.2023 06:46:04</t>
  </si>
  <si>
    <t>12.10.2023 06:46:05</t>
  </si>
  <si>
    <t>12.10.2023 06:46:11</t>
  </si>
  <si>
    <t>12.10.2023 06:46:13</t>
  </si>
  <si>
    <t>12.10.2023 06:46:29</t>
  </si>
  <si>
    <t>12.10.2023 06:46:31</t>
  </si>
  <si>
    <t>12.10.2023 06:46:35</t>
  </si>
  <si>
    <t>12.10.2023 06:46:38</t>
  </si>
  <si>
    <t>12.10.2023 06:46:46</t>
  </si>
  <si>
    <t>12.10.2023 06:46:49</t>
  </si>
  <si>
    <t>12.10.2023 06:46:50</t>
  </si>
  <si>
    <t>12.10.2023 06:47:47</t>
  </si>
  <si>
    <t>12.10.2023 06:47:49</t>
  </si>
  <si>
    <t>12.10.2023 06:47:50</t>
  </si>
  <si>
    <t>12.10.2023 06:47:52</t>
  </si>
  <si>
    <t>12.10.2023 06:47:53</t>
  </si>
  <si>
    <t>12.10.2023 06:47:55</t>
  </si>
  <si>
    <t>12.10.2023 06:47:58</t>
  </si>
  <si>
    <t>12.10.2023 06:47:59</t>
  </si>
  <si>
    <t>12.10.2023 06:48:01</t>
  </si>
  <si>
    <t>12.10.2023 06:48:02</t>
  </si>
  <si>
    <t>12.10.2023 06:48:04</t>
  </si>
  <si>
    <t>12.10.2023 06:48:05</t>
  </si>
  <si>
    <t>12.10.2023 06:48:27</t>
  </si>
  <si>
    <t>12.10.2023 06:48:29</t>
  </si>
  <si>
    <t>12.10.2023 06:48:30</t>
  </si>
  <si>
    <t>12.10.2023 06:48:32</t>
  </si>
  <si>
    <t>12.10.2023 06:48:33</t>
  </si>
  <si>
    <t>12.10.2023 06:48:35</t>
  </si>
  <si>
    <t>12.10.2023 06:48:36</t>
  </si>
  <si>
    <t>12.10.2023 06:48:57</t>
  </si>
  <si>
    <t>12.10.2023 06:49:23</t>
  </si>
  <si>
    <t>12.10.2023 06:49:24</t>
  </si>
  <si>
    <t>12.10.2023 06:49:26</t>
  </si>
  <si>
    <t>12.10.2023 06:49:27</t>
  </si>
  <si>
    <t>12.10.2023 06:49:29</t>
  </si>
  <si>
    <t>12.10.2023 06:49:30</t>
  </si>
  <si>
    <t>12.10.2023 06:49:32</t>
  </si>
  <si>
    <t>12.10.2023 06:49:33</t>
  </si>
  <si>
    <t>12.10.2023 06:50:38</t>
  </si>
  <si>
    <t>12.10.2023 06:50:39</t>
  </si>
  <si>
    <t>12.10.2023 06:50:41</t>
  </si>
  <si>
    <t>12.10.2023 06:50:42</t>
  </si>
  <si>
    <t>12.10.2023 06:50:44</t>
  </si>
  <si>
    <t>12.10.2023 06:50:45</t>
  </si>
  <si>
    <t>12.10.2023 06:50:47</t>
  </si>
  <si>
    <t>12.10.2023 06:52:00</t>
  </si>
  <si>
    <t>12.10.2023 06:52:02</t>
  </si>
  <si>
    <t>12.10.2023 06:52:03</t>
  </si>
  <si>
    <t>12.10.2023 06:52:05</t>
  </si>
  <si>
    <t>12.10.2023 06:52:06</t>
  </si>
  <si>
    <t>12.10.2023 06:52:08</t>
  </si>
  <si>
    <t>12.10.2023 06:52:09</t>
  </si>
  <si>
    <t>12.10.2023 06:52:11</t>
  </si>
  <si>
    <t>12.10.2023 06:52:24</t>
  </si>
  <si>
    <t>12.10.2023 06:52:26</t>
  </si>
  <si>
    <t>12.10.2023 06:52:29</t>
  </si>
  <si>
    <t>12.10.2023 06:52:30</t>
  </si>
  <si>
    <t>12.10.2023 06:52:38</t>
  </si>
  <si>
    <t>12.10.2023 06:52:39</t>
  </si>
  <si>
    <t>12.10.2023 06:52:41</t>
  </si>
  <si>
    <t>12.10.2023 06:53:00</t>
  </si>
  <si>
    <t>12.10.2023 06:53:02</t>
  </si>
  <si>
    <t>12.10.2023 06:53:03</t>
  </si>
  <si>
    <t>12.10.2023 06:54:06</t>
  </si>
  <si>
    <t>12.10.2023 06:54:08</t>
  </si>
  <si>
    <t>12.10.2023 06:54:09</t>
  </si>
  <si>
    <t>12.10.2023 06:54:12</t>
  </si>
  <si>
    <t>12.10.2023 06:54:14</t>
  </si>
  <si>
    <t>12.10.2023 06:54:15</t>
  </si>
  <si>
    <t>12.10.2023 06:54:17</t>
  </si>
  <si>
    <t>12.10.2023 06:54:42</t>
  </si>
  <si>
    <t>12.10.2023 06:54:51</t>
  </si>
  <si>
    <t>12.10.2023 06:54:53</t>
  </si>
  <si>
    <t>12.10.2023 06:54:54</t>
  </si>
  <si>
    <t>12.10.2023 06:54:57</t>
  </si>
  <si>
    <t>12.10.2023 06:54:59</t>
  </si>
  <si>
    <t>12.10.2023 06:55:00</t>
  </si>
  <si>
    <t>12.10.2023 06:55:05</t>
  </si>
  <si>
    <t>12.10.2023 06:55:06</t>
  </si>
  <si>
    <t>12.10.2023 06:55:08</t>
  </si>
  <si>
    <t>12.10.2023 06:55:09</t>
  </si>
  <si>
    <t>12.10.2023 06:55:11</t>
  </si>
  <si>
    <t>12.10.2023 06:55:12</t>
  </si>
  <si>
    <t>12.10.2023 06:55:14</t>
  </si>
  <si>
    <t>12.10.2023 06:55:15</t>
  </si>
  <si>
    <t>12.10.2023 06:55:17</t>
  </si>
  <si>
    <t>12.10.2023 06:55:18</t>
  </si>
  <si>
    <t>12.10.2023 06:55:20</t>
  </si>
  <si>
    <t>12.10.2023 06:55:24</t>
  </si>
  <si>
    <t>12.10.2023 06:55:26</t>
  </si>
  <si>
    <t>12.10.2023 06:55:29</t>
  </si>
  <si>
    <t>12.10.2023 06:55:32</t>
  </si>
  <si>
    <t>12.10.2023 06:55:33</t>
  </si>
  <si>
    <t>12.10.2023 06:55:36</t>
  </si>
  <si>
    <t>12.10.2023 06:55:38</t>
  </si>
  <si>
    <t>12.10.2023 06:55:39</t>
  </si>
  <si>
    <t>12.10.2023 06:55:41</t>
  </si>
  <si>
    <t>12.10.2023 06:55:42</t>
  </si>
  <si>
    <t>12.10.2023 06:55:44</t>
  </si>
  <si>
    <t>12.10.2023 06:55:45</t>
  </si>
  <si>
    <t>12.10.2023 06:55:47</t>
  </si>
  <si>
    <t>12.10.2023 06:55:48</t>
  </si>
  <si>
    <t>12.10.2023 06:55:50</t>
  </si>
  <si>
    <t>12.10.2023 06:55:51</t>
  </si>
  <si>
    <t>12.10.2023 06:56:11</t>
  </si>
  <si>
    <t>12.10.2023 06:56:12</t>
  </si>
  <si>
    <t>12.10.2023 06:56:14</t>
  </si>
  <si>
    <t>12.10.2023 06:56:17</t>
  </si>
  <si>
    <t>12.10.2023 06:56:18</t>
  </si>
  <si>
    <t>12.10.2023 06:56:20</t>
  </si>
  <si>
    <t>12.10.2023 06:56:21</t>
  </si>
  <si>
    <t>12.10.2023 06:56:22</t>
  </si>
  <si>
    <t>12.10.2023 06:56:37</t>
  </si>
  <si>
    <t>12.10.2023 06:56:39</t>
  </si>
  <si>
    <t>12.10.2023 06:56:40</t>
  </si>
  <si>
    <t>12.10.2023 06:56:42</t>
  </si>
  <si>
    <t>12.10.2023 06:56:43</t>
  </si>
  <si>
    <t>12.10.2023 06:56:45</t>
  </si>
  <si>
    <t>12.10.2023 06:56:48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</si>
  <si>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</si>
  <si>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</si>
  <si>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</si>
  <si>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</si>
  <si>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</si>
  <si>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</si>
  <si>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06:57:00</t>
  </si>
  <si>
    <t>12.10.2023 06:57:01</t>
  </si>
  <si>
    <t>12.10.2023 06:57:06</t>
  </si>
  <si>
    <t>12.10.2023 06:57:07</t>
  </si>
  <si>
    <t>12.10.2023 06:57:09</t>
  </si>
  <si>
    <t>12.10.2023 06:57:10</t>
  </si>
  <si>
    <t>12.10.2023 06:57:12</t>
  </si>
  <si>
    <t>12.10.2023 06:57:15</t>
  </si>
  <si>
    <t>12.10.2023 06:57:34</t>
  </si>
  <si>
    <t>12.10.2023 06:57:36</t>
  </si>
  <si>
    <t>12.10.2023 06:57:37</t>
  </si>
  <si>
    <t>12.10.2023 06:57:39</t>
  </si>
  <si>
    <t>12.10.2023 06:57:40</t>
  </si>
  <si>
    <t>12.10.2023 06:57:43</t>
  </si>
  <si>
    <t>12.10.2023 06:57:46</t>
  </si>
  <si>
    <t>12.10.2023 06:57:48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</si>
  <si>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</si>
  <si>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</si>
  <si>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</si>
  <si>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</si>
  <si>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</si>
  <si>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</si>
  <si>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06:57:58</t>
  </si>
  <si>
    <t>12.10.2023 06:58:00</t>
  </si>
  <si>
    <t>12.10.2023 06:58:01</t>
  </si>
  <si>
    <t>12.10.2023 06:58:03</t>
  </si>
  <si>
    <t>12.10.2023 06:59:10</t>
  </si>
  <si>
    <t>12.10.2023 06:59:12</t>
  </si>
  <si>
    <t>12.10.2023 06:59:13</t>
  </si>
  <si>
    <t>12.10.2023 06:59:15</t>
  </si>
  <si>
    <t>12.10.2023 06:59:16</t>
  </si>
  <si>
    <t>12.10.2023 06:59:18</t>
  </si>
  <si>
    <t>12.10.2023 06:59:45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</si>
  <si>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</si>
  <si>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</si>
  <si>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</si>
  <si>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</si>
  <si>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</si>
  <si>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</si>
  <si>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</si>
  <si>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07:00:12</t>
  </si>
  <si>
    <t>12.10.2023 07:00:13</t>
  </si>
  <si>
    <t>12.10.2023 07:00:15</t>
  </si>
  <si>
    <t>12.10.2023 07:00:16</t>
  </si>
  <si>
    <t>12.10.2023 07:00:18</t>
  </si>
  <si>
    <t>12.10.2023 07:00:19</t>
  </si>
  <si>
    <t>12.10.2023 07:00:21</t>
  </si>
  <si>
    <t>12.10.2023 07:01:16</t>
  </si>
  <si>
    <t>12.10.2023 07:01:19</t>
  </si>
  <si>
    <t>12.10.2023 07:01:21</t>
  </si>
  <si>
    <t>12.10.2023 07:01:22</t>
  </si>
  <si>
    <t>12.10.2023 07:01:24</t>
  </si>
  <si>
    <t>12.10.2023 07:01:25</t>
  </si>
  <si>
    <t>12.10.2023 07:01:27</t>
  </si>
  <si>
    <t>12.10.2023 07:01:57</t>
  </si>
  <si>
    <t>12.10.2023 07:01:58</t>
  </si>
  <si>
    <t>12.10.2023 07:02:00</t>
  </si>
  <si>
    <t>12.10.2023 07:02:03</t>
  </si>
  <si>
    <t>12.10.2023 07:02:04</t>
  </si>
  <si>
    <t>12.10.2023 07:02:06</t>
  </si>
  <si>
    <t>12.10.2023 07:02:07</t>
  </si>
  <si>
    <t>12.10.2023 07:02:09</t>
  </si>
  <si>
    <t>12.10.2023 07:02:10</t>
  </si>
  <si>
    <t>12.10.2023 07:02:13</t>
  </si>
  <si>
    <t>12.10.2023 07:02:15</t>
  </si>
  <si>
    <t>12.10.2023 07:03:04</t>
  </si>
  <si>
    <t>12.10.2023 07:03:06</t>
  </si>
  <si>
    <t>12.10.2023 07:03:07</t>
  </si>
  <si>
    <t>12.10.2023 07:03:09</t>
  </si>
  <si>
    <t>12.10.2023 07:03:10</t>
  </si>
  <si>
    <t>12.10.2023 07:03:12</t>
  </si>
  <si>
    <t>12.10.2023 07:03:13</t>
  </si>
  <si>
    <t>12.10.2023 07:03:15</t>
  </si>
  <si>
    <t>12.10.2023 07:03:18</t>
  </si>
  <si>
    <t>12.10.2023 07:03:19</t>
  </si>
  <si>
    <t>12.10.2023 07:03:21</t>
  </si>
  <si>
    <t>12.10.2023 07:03:22</t>
  </si>
  <si>
    <t>12.10.2023 07:03:25</t>
  </si>
  <si>
    <t>12.10.2023 07:03:33</t>
  </si>
  <si>
    <t>12.10.2023 07:03:34</t>
  </si>
  <si>
    <t>12.10.2023 07:03:37</t>
  </si>
  <si>
    <t>12.10.2023 07:03:39</t>
  </si>
  <si>
    <t>12.10.2023 07:03:40</t>
  </si>
  <si>
    <t>12.10.2023 07:03:42</t>
  </si>
  <si>
    <t>12.10.2023 07:03:43</t>
  </si>
  <si>
    <t>12.10.2023 07:04:54</t>
  </si>
  <si>
    <t>12.10.2023 07:04:55</t>
  </si>
  <si>
    <t>12.10.2023 07:04:57</t>
  </si>
  <si>
    <t>12.10.2023 07:04:58</t>
  </si>
  <si>
    <t>12.10.2023 07:05:00</t>
  </si>
  <si>
    <t>12.10.2023 07:05:01</t>
  </si>
  <si>
    <t>12.10.2023 07:05:03</t>
  </si>
  <si>
    <t>12.10.2023 07:05:04</t>
  </si>
  <si>
    <t>12.10.2023 07:05:06</t>
  </si>
  <si>
    <t>12.10.2023 07:05:07</t>
  </si>
  <si>
    <t>12.10.2023 07:05:09</t>
  </si>
  <si>
    <t>12.10.2023 07:05:10</t>
  </si>
  <si>
    <t>12.10.2023 07:05:12</t>
  </si>
  <si>
    <t>12.10.2023 07:05:13</t>
  </si>
  <si>
    <t>12.10.2023 07:05:15</t>
  </si>
  <si>
    <t>12.10.2023 07:05:16</t>
  </si>
  <si>
    <t>12.10.2023 07:05:19</t>
  </si>
  <si>
    <t>12.10.2023 07:05:21</t>
  </si>
  <si>
    <t>12.10.2023 07:05:22</t>
  </si>
  <si>
    <t>12.10.2023 07:05:24</t>
  </si>
  <si>
    <t>12.10.2023 07:05:25</t>
  </si>
  <si>
    <t>12.10.2023 07:05:27</t>
  </si>
  <si>
    <t>12.10.2023 07:05:28</t>
  </si>
  <si>
    <t>12.10.2023 07:05:30</t>
  </si>
  <si>
    <t>12.10.2023 07:05:31</t>
  </si>
  <si>
    <t>12.10.2023 07:05:34</t>
  </si>
  <si>
    <t>12.10.2023 07:05:36</t>
  </si>
  <si>
    <t>12.10.2023 07:05:37</t>
  </si>
  <si>
    <t>12.10.2023 07:05:39</t>
  </si>
  <si>
    <t>12.10.2023 07:05:40</t>
  </si>
  <si>
    <t>12.10.2023 07:05:42</t>
  </si>
  <si>
    <t>12.10.2023 07:05:43</t>
  </si>
  <si>
    <t>12.10.2023 07:05:45</t>
  </si>
  <si>
    <t>12.10.2023 07:06:31</t>
  </si>
  <si>
    <t>12.10.2023 07:06:32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</si>
  <si>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</si>
  <si>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</si>
  <si>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</si>
  <si>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</si>
  <si>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</si>
  <si>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</si>
  <si>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07:06:50</t>
  </si>
  <si>
    <t>12.10.2023 07:06:52</t>
  </si>
  <si>
    <t>12.10.2023 07:06:55</t>
  </si>
  <si>
    <t>12.10.2023 07:06:58</t>
  </si>
  <si>
    <t>12.10.2023 07:06:59</t>
  </si>
  <si>
    <t>12.10.2023 07:07:01</t>
  </si>
  <si>
    <t>12.10.2023 07:07:02</t>
  </si>
  <si>
    <t>12.10.2023 07:08:41</t>
  </si>
  <si>
    <t>12.10.2023 07:08:43</t>
  </si>
  <si>
    <t>12.10.2023 07:08:46</t>
  </si>
  <si>
    <t>12.10.2023 07:08:47</t>
  </si>
  <si>
    <t>12.10.2023 07:08:52</t>
  </si>
  <si>
    <t>12.10.2023 07:08:53</t>
  </si>
  <si>
    <t>12.10.2023 07:08:55</t>
  </si>
  <si>
    <t>12.10.2023 07:08:56</t>
  </si>
  <si>
    <t>12.10.2023 07:08:58</t>
  </si>
  <si>
    <t>12.10.2023 07:09:01</t>
  </si>
  <si>
    <t>12.10.2023 07:09:07</t>
  </si>
  <si>
    <t>12.10.2023 07:09:08</t>
  </si>
  <si>
    <t>12.10.2023 07:09:11</t>
  </si>
  <si>
    <t>12.10.2023 07:09:13</t>
  </si>
  <si>
    <t>12.10.2023 07:09:14</t>
  </si>
  <si>
    <t>12.10.2023 07:09:16</t>
  </si>
  <si>
    <t>12.10.2023 07:09:17</t>
  </si>
  <si>
    <t>12.10.2023 07:09:50</t>
  </si>
  <si>
    <t>12.10.2023 07:09:52</t>
  </si>
  <si>
    <t>12.10.2023 07:09:53</t>
  </si>
  <si>
    <t>12.10.2023 07:09:55</t>
  </si>
  <si>
    <t>12.10.2023 07:09:56</t>
  </si>
  <si>
    <t>12.10.2023 07:09:58</t>
  </si>
  <si>
    <t>12.10.2023 07:11:50</t>
  </si>
  <si>
    <t>12.10.2023 07:11:52</t>
  </si>
  <si>
    <t>12.10.2023 07:11:53</t>
  </si>
  <si>
    <t>12.10.2023 07:11:55</t>
  </si>
  <si>
    <t>12.10.2023 07:11:56</t>
  </si>
  <si>
    <t>12.10.2023 07:11:58</t>
  </si>
  <si>
    <t>12.10.2023 07:11:59</t>
  </si>
  <si>
    <t>12.10.2023 07:12:01</t>
  </si>
  <si>
    <t>12.10.2023 07:12:02</t>
  </si>
  <si>
    <t>12.10.2023 07:12:07</t>
  </si>
  <si>
    <t>12.10.2023 07:12:08</t>
  </si>
  <si>
    <t>12.10.2023 07:14:13</t>
  </si>
  <si>
    <t>12.10.2023 07:14:14</t>
  </si>
  <si>
    <t>12.10.2023 07:14:16</t>
  </si>
  <si>
    <t>12.10.2023 07:14:19</t>
  </si>
  <si>
    <t>12.10.2023 07:14:20</t>
  </si>
  <si>
    <t>12.10.2023 07:14:23</t>
  </si>
  <si>
    <t>12.10.2023 07:14:25</t>
  </si>
  <si>
    <t>12.10.2023 07:14:26</t>
  </si>
  <si>
    <t>12.10.2023 07:14:28</t>
  </si>
  <si>
    <t>12.10.2023 07:14:29</t>
  </si>
  <si>
    <t>12.10.2023 07:14:31</t>
  </si>
  <si>
    <t>12.10.2023 07:14:32</t>
  </si>
  <si>
    <t>12.10.2023 07:14:34</t>
  </si>
  <si>
    <t>12.10.2023 07:14:35</t>
  </si>
  <si>
    <t>12.10.2023 07:15:02</t>
  </si>
  <si>
    <t>12.10.2023 07:15:04</t>
  </si>
  <si>
    <t>12.10.2023 07:15:05</t>
  </si>
  <si>
    <t>12.10.2023 07:15:07</t>
  </si>
  <si>
    <t>12.10.2023 07:15:08</t>
  </si>
  <si>
    <t>12.10.2023 07:15:11</t>
  </si>
  <si>
    <t>12.10.2023 07:15:59</t>
  </si>
  <si>
    <t>12.10.2023 07:16:01</t>
  </si>
  <si>
    <t>12.10.2023 07:16:02</t>
  </si>
  <si>
    <t>12.10.2023 07:16:04</t>
  </si>
  <si>
    <t>12.10.2023 07:16:05</t>
  </si>
  <si>
    <t>12.10.2023 07:16:07</t>
  </si>
  <si>
    <t>12.10.2023 07:16:08</t>
  </si>
  <si>
    <t>12.10.2023 07:17:05</t>
  </si>
  <si>
    <t>12.10.2023 07:17:07</t>
  </si>
  <si>
    <t>12.10.2023 07:17:10</t>
  </si>
  <si>
    <t>12.10.2023 07:17:11</t>
  </si>
  <si>
    <t>12.10.2023 07:17:13</t>
  </si>
  <si>
    <t>12.10.2023 07:17:38</t>
  </si>
  <si>
    <t>12.10.2023 07:17:40</t>
  </si>
  <si>
    <t>12.10.2023 07:17:41</t>
  </si>
  <si>
    <t>12.10.2023 07:17:43</t>
  </si>
  <si>
    <t>12.10.2023 07:17:46</t>
  </si>
  <si>
    <t>12.10.2023 07:17:47</t>
  </si>
  <si>
    <t>12.10.2023 07:17:58</t>
  </si>
  <si>
    <t>12.10.2023 07:17:59</t>
  </si>
  <si>
    <t>12.10.2023 07:18:01</t>
  </si>
  <si>
    <t>12.10.2023 07:18:02</t>
  </si>
  <si>
    <t>12.10.2023 07:18:04</t>
  </si>
  <si>
    <t>12.10.2023 07:18:05</t>
  </si>
  <si>
    <t>12.10.2023 07:18:07</t>
  </si>
  <si>
    <t>12.10.2023 07:18:22</t>
  </si>
  <si>
    <t>12.10.2023 07:18:23</t>
  </si>
  <si>
    <t>12.10.2023 07:18:25</t>
  </si>
  <si>
    <t>12.10.2023 07:18:26</t>
  </si>
  <si>
    <t>12.10.2023 07:18:28</t>
  </si>
  <si>
    <t>12.10.2023 07:18:29</t>
  </si>
  <si>
    <t>12.10.2023 07:18:31</t>
  </si>
  <si>
    <t>12.10.2023 07:18:32</t>
  </si>
  <si>
    <t>12.10.2023 07:18:34</t>
  </si>
  <si>
    <t>12.10.2023 07:18:35</t>
  </si>
  <si>
    <t>12.10.2023 07:19:40</t>
  </si>
  <si>
    <t>12.10.2023 07:19:41</t>
  </si>
  <si>
    <t>12.10.2023 07:19:43</t>
  </si>
  <si>
    <t>12.10.2023 07:19:44</t>
  </si>
  <si>
    <t>12.10.2023 07:19:46</t>
  </si>
  <si>
    <t>12.10.2023 07:19:47</t>
  </si>
  <si>
    <t>12.10.2023 07:19:49</t>
  </si>
  <si>
    <t>12.10.2023 07:20:20</t>
  </si>
  <si>
    <t>12.10.2023 07:20:22</t>
  </si>
  <si>
    <t>12.10.2023 07:20:23</t>
  </si>
  <si>
    <t>12.10.2023 07:20:25</t>
  </si>
  <si>
    <t>12.10.2023 07:20:26</t>
  </si>
  <si>
    <t>12.10.2023 07:20:28</t>
  </si>
  <si>
    <t>12.10.2023 07:20:29</t>
  </si>
  <si>
    <t>12.10.2023 07:20:31</t>
  </si>
  <si>
    <t>12.10.2023 07:21:59</t>
  </si>
  <si>
    <t>12.10.2023 07:22:01</t>
  </si>
  <si>
    <t>12.10.2023 07:22:02</t>
  </si>
  <si>
    <t>12.10.2023 07:22:05</t>
  </si>
  <si>
    <t>12.10.2023 07:22:07</t>
  </si>
  <si>
    <t>12.10.2023 07:22:17</t>
  </si>
  <si>
    <t>12.10.2023 07:22:19</t>
  </si>
  <si>
    <t>12.10.2023 07:22:20</t>
  </si>
  <si>
    <t>12.10.2023 07:22:22</t>
  </si>
  <si>
    <t>12.10.2023 07:22:23</t>
  </si>
  <si>
    <t>12.10.2023 07:22:25</t>
  </si>
  <si>
    <t>12.10.2023 07:22:26</t>
  </si>
  <si>
    <t>12.10.2023 07:22:28</t>
  </si>
  <si>
    <t>12.10.2023 07:22:32</t>
  </si>
  <si>
    <t>12.10.2023 07:22:35</t>
  </si>
  <si>
    <t>12.10.2023 07:22:37</t>
  </si>
  <si>
    <t>12.10.2023 07:22:38</t>
  </si>
  <si>
    <t>12.10.2023 07:22:40</t>
  </si>
  <si>
    <t>12.10.2023 07:22:43</t>
  </si>
  <si>
    <t>12.10.2023 07:22:44</t>
  </si>
  <si>
    <t>12.10.2023 07:23:20</t>
  </si>
  <si>
    <t>12.10.2023 07:23:22</t>
  </si>
  <si>
    <t>12.10.2023 07:23:23</t>
  </si>
  <si>
    <t>12.10.2023 07:23:25</t>
  </si>
  <si>
    <t>12.10.2023 07:23:26</t>
  </si>
  <si>
    <t>12.10.2023 07:23:29</t>
  </si>
  <si>
    <t>12.10.2023 07:23:34</t>
  </si>
  <si>
    <t>12.10.2023 07:23:35</t>
  </si>
  <si>
    <t>12.10.2023 07:23:37</t>
  </si>
  <si>
    <t>12.10.2023 07:23:38</t>
  </si>
  <si>
    <t>12.10.2023 07:23:40</t>
  </si>
  <si>
    <t>12.10.2023 07:23:41</t>
  </si>
  <si>
    <t>12.10.2023 07:23:43</t>
  </si>
  <si>
    <t>12.10.2023 07:23:44</t>
  </si>
  <si>
    <t>12.10.2023 07:25:11</t>
  </si>
  <si>
    <t>12.10.2023 07:25:13</t>
  </si>
  <si>
    <t>12.10.2023 07:25:14</t>
  </si>
  <si>
    <t>12.10.2023 07:25:16</t>
  </si>
  <si>
    <t>12.10.2023 07:25:17</t>
  </si>
  <si>
    <t>12.10.2023 07:25:19</t>
  </si>
  <si>
    <t>12.10.2023 07:25:20</t>
  </si>
  <si>
    <t>12.10.2023 07:25:22</t>
  </si>
  <si>
    <t>12.10.2023 07:25:52</t>
  </si>
  <si>
    <t>12.10.2023 07:25:53</t>
  </si>
  <si>
    <t>12.10.2023 07:25:55</t>
  </si>
  <si>
    <t>12.10.2023 07:27:07</t>
  </si>
  <si>
    <t>12.10.2023 07:27:08</t>
  </si>
  <si>
    <t>12.10.2023 07:27:10</t>
  </si>
  <si>
    <t>12.10.2023 07:27:11</t>
  </si>
  <si>
    <t>12.10.2023 07:27:13</t>
  </si>
  <si>
    <t>12.10.2023 07:27:14</t>
  </si>
  <si>
    <t>12.10.2023 07:27:16</t>
  </si>
  <si>
    <t>12.10.2023 07:27:17</t>
  </si>
  <si>
    <t>12.10.2023 07:27:19</t>
  </si>
  <si>
    <t>12.10.2023 07:27:20</t>
  </si>
  <si>
    <t>12.10.2023 07:27:22</t>
  </si>
  <si>
    <t>12.10.2023 07:28:14</t>
  </si>
  <si>
    <t>12.10.2023 07:28:17</t>
  </si>
  <si>
    <t>12.10.2023 07:28:18</t>
  </si>
  <si>
    <t>12.10.2023 07:28:20</t>
  </si>
  <si>
    <t>12.10.2023 07:28:23</t>
  </si>
  <si>
    <t>12.10.2023 07:28:36</t>
  </si>
  <si>
    <t>12.10.2023 07:28:38</t>
  </si>
  <si>
    <t>12.10.2023 07:28:39</t>
  </si>
  <si>
    <t>12.10.2023 07:28:41</t>
  </si>
  <si>
    <t>12.10.2023 07:28:42</t>
  </si>
  <si>
    <t>12.10.2023 07:28:45</t>
  </si>
  <si>
    <t>12.10.2023 07:28:47</t>
  </si>
  <si>
    <t>12.10.2023 07:28:48</t>
  </si>
  <si>
    <t>12.10.2023 07:28:50</t>
  </si>
  <si>
    <t>12.10.2023 07:29:35</t>
  </si>
  <si>
    <t>12.10.2023 07:29:36</t>
  </si>
  <si>
    <t>12.10.2023 07:29:38</t>
  </si>
  <si>
    <t>12.10.2023 07:29:39</t>
  </si>
  <si>
    <t>12.10.2023 07:29:41</t>
  </si>
  <si>
    <t>12.10.2023 07:29:42</t>
  </si>
  <si>
    <t>12.10.2023 07:29:44</t>
  </si>
  <si>
    <t>12.10.2023 07:29:45</t>
  </si>
  <si>
    <t>12.10.2023 07:30:00</t>
  </si>
  <si>
    <t>12.10.2023 07:30:02</t>
  </si>
  <si>
    <t>12.10.2023 07:30:03</t>
  </si>
  <si>
    <t>12.10.2023 07:30:05</t>
  </si>
  <si>
    <t>12.10.2023 07:30:06</t>
  </si>
  <si>
    <t>12.10.2023 07:30:09</t>
  </si>
  <si>
    <t>12.10.2023 07:30:11</t>
  </si>
  <si>
    <t>12.10.2023 07:30:12</t>
  </si>
  <si>
    <t>12.10.2023 07:30:14</t>
  </si>
  <si>
    <t>12.10.2023 07:30:15</t>
  </si>
  <si>
    <t>12.10.2023 07:30:33</t>
  </si>
  <si>
    <t>12.10.2023 07:30:35</t>
  </si>
  <si>
    <t>12.10.2023 07:30:36</t>
  </si>
  <si>
    <t>12.10.2023 07:30:38</t>
  </si>
  <si>
    <t>12.10.2023 07:30:41</t>
  </si>
  <si>
    <t>12.10.2023 07:30:42</t>
  </si>
  <si>
    <t>12.10.2023 07:30:44</t>
  </si>
  <si>
    <t>12.10.2023 07:30:45</t>
  </si>
  <si>
    <t>12.10.2023 07:31:00</t>
  </si>
  <si>
    <t>12.10.2023 07:31:02</t>
  </si>
  <si>
    <t>12.10.2023 07:31:03</t>
  </si>
  <si>
    <t>12.10.2023 07:31:05</t>
  </si>
  <si>
    <t>12.10.2023 07:31:06</t>
  </si>
  <si>
    <t>12.10.2023 07:31:11</t>
  </si>
  <si>
    <t>12.10.2023 07:31:14</t>
  </si>
  <si>
    <t>12.10.2023 07:32:04</t>
  </si>
  <si>
    <t>12.10.2023 07:32:06</t>
  </si>
  <si>
    <t>12.10.2023 07:32:07</t>
  </si>
  <si>
    <t>12.10.2023 07:32:09</t>
  </si>
  <si>
    <t>12.10.2023 07:32:10</t>
  </si>
  <si>
    <t>12.10.2023 07:32:12</t>
  </si>
  <si>
    <t>12.10.2023 07:32:13</t>
  </si>
  <si>
    <t>12.10.2023 07:32:42</t>
  </si>
  <si>
    <t>12.10.2023 07:32:43</t>
  </si>
  <si>
    <t>12.10.2023 07:32:45</t>
  </si>
  <si>
    <t>12.10.2023 07:32:46</t>
  </si>
  <si>
    <t>12.10.2023 07:32:48</t>
  </si>
  <si>
    <t>12.10.2023 07:32:49</t>
  </si>
  <si>
    <t>12.10.2023 07:32:52</t>
  </si>
  <si>
    <t>12.10.2023 07:32:54</t>
  </si>
  <si>
    <t>12.10.2023 07:32:55</t>
  </si>
  <si>
    <t>12.10.2023 07:32:57</t>
  </si>
  <si>
    <t>12.10.2023 07:32:58</t>
  </si>
  <si>
    <t>12.10.2023 07:33:00</t>
  </si>
  <si>
    <t>12.10.2023 07:33:01</t>
  </si>
  <si>
    <t>12.10.2023 07:33:03</t>
  </si>
  <si>
    <t>12.10.2023 07:33:33</t>
  </si>
  <si>
    <t>12.10.2023 07:33:34</t>
  </si>
  <si>
    <t>12.10.2023 07:33:36</t>
  </si>
  <si>
    <t>12.10.2023 07:33:39</t>
  </si>
  <si>
    <t>12.10.2023 07:33:40</t>
  </si>
  <si>
    <t>12.10.2023 07:33:42</t>
  </si>
  <si>
    <t>12.10.2023 07:34:46</t>
  </si>
  <si>
    <t>12.10.2023 07:34:48</t>
  </si>
  <si>
    <t>12.10.2023 07:34:49</t>
  </si>
  <si>
    <t>12.10.2023 07:34:51</t>
  </si>
  <si>
    <t>12.10.2023 07:34:52</t>
  </si>
  <si>
    <t>12.10.2023 07:34:54</t>
  </si>
  <si>
    <t>12.10.2023 07:34:55</t>
  </si>
  <si>
    <t>12.10.2023 07:34:58</t>
  </si>
  <si>
    <t>12.10.2023 07:36:40</t>
  </si>
  <si>
    <t>12.10.2023 07:36:42</t>
  </si>
  <si>
    <t>12.10.2023 07:36:43</t>
  </si>
  <si>
    <t>12.10.2023 07:36:46</t>
  </si>
  <si>
    <t>12.10.2023 07:36:48</t>
  </si>
  <si>
    <t>12.10.2023 07:36:49</t>
  </si>
  <si>
    <t>12.10.2023 07:36:57</t>
  </si>
  <si>
    <t>12.10.2023 07:36:58</t>
  </si>
  <si>
    <t>12.10.2023 07:37:00</t>
  </si>
  <si>
    <t>12.10.2023 07:37:01</t>
  </si>
  <si>
    <t>12.10.2023 07:37:03</t>
  </si>
  <si>
    <t>12.10.2023 07:37:19</t>
  </si>
  <si>
    <t>12.10.2023 07:37:21</t>
  </si>
  <si>
    <t>12.10.2023 07:37:22</t>
  </si>
  <si>
    <t>12.10.2023 07:37:24</t>
  </si>
  <si>
    <t>12.10.2023 07:37:25</t>
  </si>
  <si>
    <t>12.10.2023 07:37:27</t>
  </si>
  <si>
    <t>12.10.2023 07:37:28</t>
  </si>
  <si>
    <t>12.10.2023 07:37:30</t>
  </si>
  <si>
    <t>12.10.2023 07:37:31</t>
  </si>
  <si>
    <t>12.10.2023 07:37:33</t>
  </si>
  <si>
    <t>12.10.2023 07:37:43</t>
  </si>
  <si>
    <t>12.10.2023 07:37:45</t>
  </si>
  <si>
    <t>12.10.2023 07:37:46</t>
  </si>
  <si>
    <t>12.10.2023 07:37:48</t>
  </si>
  <si>
    <t>12.10.2023 07:37:49</t>
  </si>
  <si>
    <t>12.10.2023 07:37:51</t>
  </si>
  <si>
    <t>12.10.2023 07:37:52</t>
  </si>
  <si>
    <t>12.10.2023 07:37:54</t>
  </si>
  <si>
    <t>12.10.2023 07:37:55</t>
  </si>
  <si>
    <t>12.10.2023 07:37:57</t>
  </si>
  <si>
    <t>12.10.2023 07:38:00</t>
  </si>
  <si>
    <t>12.10.2023 07:38:01</t>
  </si>
  <si>
    <t>12.10.2023 07:38:25</t>
  </si>
  <si>
    <t>12.10.2023 07:38:27</t>
  </si>
  <si>
    <t>12.10.2023 07:38:28</t>
  </si>
  <si>
    <t>12.10.2023 07:38:30</t>
  </si>
  <si>
    <t>12.10.2023 07:38:31</t>
  </si>
  <si>
    <t>12.10.2023 07:38:33</t>
  </si>
  <si>
    <t>12.10.2023 07:38:34</t>
  </si>
  <si>
    <t>12.10.2023 07:38:36</t>
  </si>
  <si>
    <t>12.10.2023 07:39:52</t>
  </si>
  <si>
    <t>12.10.2023 07:39:54</t>
  </si>
  <si>
    <t>12.10.2023 07:39:55</t>
  </si>
  <si>
    <t>12.10.2023 07:39:58</t>
  </si>
  <si>
    <t>12.10.2023 07:40:00</t>
  </si>
  <si>
    <t>12.10.2023 07:40:01</t>
  </si>
  <si>
    <t>12.10.2023 07:41:51</t>
  </si>
  <si>
    <t>12.10.2023 07:41:52</t>
  </si>
  <si>
    <t>12.10.2023 07:41:54</t>
  </si>
  <si>
    <t>12.10.2023 07:41:55</t>
  </si>
  <si>
    <t>12.10.2023 07:41:57</t>
  </si>
  <si>
    <t>12.10.2023 07:41:58</t>
  </si>
  <si>
    <t>12.10.2023 07:42:00</t>
  </si>
  <si>
    <t>12.10.2023 07:42:57</t>
  </si>
  <si>
    <t>12.10.2023 07:42:58</t>
  </si>
  <si>
    <t>12.10.2023 07:43:00</t>
  </si>
  <si>
    <t>12.10.2023 07:43:01</t>
  </si>
  <si>
    <t>12.10.2023 07:43:03</t>
  </si>
  <si>
    <t>12.10.2023 07:43:04</t>
  </si>
  <si>
    <t>12.10.2023 07:43:28</t>
  </si>
  <si>
    <t>12.10.2023 07:43:30</t>
  </si>
  <si>
    <t>12.10.2023 07:43:31</t>
  </si>
  <si>
    <t>12.10.2023 07:43:33</t>
  </si>
  <si>
    <t>12.10.2023 07:43:34</t>
  </si>
  <si>
    <t>12.10.2023 07:43:36</t>
  </si>
  <si>
    <t>12.10.2023 07:43:37</t>
  </si>
  <si>
    <t>12.10.2023 07:43:39</t>
  </si>
  <si>
    <t>12.10.2023 07:44:00</t>
  </si>
  <si>
    <t>12.10.2023 07:44:01</t>
  </si>
  <si>
    <t>12.10.2023 07:44:03</t>
  </si>
  <si>
    <t>12.10.2023 07:44:09</t>
  </si>
  <si>
    <t>12.10.2023 07:44:12</t>
  </si>
  <si>
    <t>12.10.2023 07:44:13</t>
  </si>
  <si>
    <t>12.10.2023 07:44:48</t>
  </si>
  <si>
    <t>12.10.2023 07:44:49</t>
  </si>
  <si>
    <t>12.10.2023 07:44:51</t>
  </si>
  <si>
    <t>12.10.2023 07:44:54</t>
  </si>
  <si>
    <t>12.10.2023 07:44:55</t>
  </si>
  <si>
    <t>12.10.2023 07:44:57</t>
  </si>
  <si>
    <t>12.10.2023 07:44:58</t>
  </si>
  <si>
    <t>12.10.2023 07:46:00</t>
  </si>
  <si>
    <t>12.10.2023 07:46:01</t>
  </si>
  <si>
    <t>12.10.2023 07:46:03</t>
  </si>
  <si>
    <t>12.10.2023 07:46:04</t>
  </si>
  <si>
    <t>12.10.2023 07:46:06</t>
  </si>
  <si>
    <t>12.10.2023 07:46:07</t>
  </si>
  <si>
    <t>12.10.2023 07:46:09</t>
  </si>
  <si>
    <t>12.10.2023 07:46:10</t>
  </si>
  <si>
    <t>12.10.2023 07:46:12</t>
  </si>
  <si>
    <t>12.10.2023 07:46:13</t>
  </si>
  <si>
    <t>12.10.2023 07:46:15</t>
  </si>
  <si>
    <t>12.10.2023 07:46:16</t>
  </si>
  <si>
    <t>12.10.2023 07:46:18</t>
  </si>
  <si>
    <t>12.10.2023 07:46:19</t>
  </si>
  <si>
    <t>12.10.2023 07:47:42</t>
  </si>
  <si>
    <t>12.10.2023 07:47:43</t>
  </si>
  <si>
    <t>12.10.2023 07:47:45</t>
  </si>
  <si>
    <t>12.10.2023 07:47:46</t>
  </si>
  <si>
    <t>12.10.2023 07:47:48</t>
  </si>
  <si>
    <t>12.10.2023 07:47:49</t>
  </si>
  <si>
    <t>12.10.2023 07:47:51</t>
  </si>
  <si>
    <t>12.10.2023 07:47:52</t>
  </si>
  <si>
    <t>12.10.2023 07:47:54</t>
  </si>
  <si>
    <t>12.10.2023 07:47:55</t>
  </si>
  <si>
    <t>12.10.2023 07:48:03</t>
  </si>
  <si>
    <t>12.10.2023 07:48:04</t>
  </si>
  <si>
    <t>12.10.2023 07:48:06</t>
  </si>
  <si>
    <t>12.10.2023 07:48:07</t>
  </si>
  <si>
    <t>12.10.2023 07:48:09</t>
  </si>
  <si>
    <t>12.10.2023 07:48:10</t>
  </si>
  <si>
    <t>12.10.2023 07:48:12</t>
  </si>
  <si>
    <t>12.10.2023 07:49:18</t>
  </si>
  <si>
    <t>12.10.2023 07:49:19</t>
  </si>
  <si>
    <t>12.10.2023 07:49:21</t>
  </si>
  <si>
    <t>12.10.2023 07:49:24</t>
  </si>
  <si>
    <t>12.10.2023 07:49:25</t>
  </si>
  <si>
    <t>12.10.2023 07:49:27</t>
  </si>
  <si>
    <t>12.10.2023 07:49:28</t>
  </si>
  <si>
    <t>12.10.2023 07:49:49</t>
  </si>
  <si>
    <t>12.10.2023 07:49:51</t>
  </si>
  <si>
    <t>12.10.2023 07:49:52</t>
  </si>
  <si>
    <t>12.10.2023 07:49:54</t>
  </si>
  <si>
    <t>12.10.2023 07:49:55</t>
  </si>
  <si>
    <t>12.10.2023 07:49:58</t>
  </si>
  <si>
    <t>12.10.2023 07:50:39</t>
  </si>
  <si>
    <t>12.10.2023 07:50:40</t>
  </si>
  <si>
    <t>12.10.2023 07:50:42</t>
  </si>
  <si>
    <t>12.10.2023 07:50:43</t>
  </si>
  <si>
    <t>12.10.2023 07:50:45</t>
  </si>
  <si>
    <t>12.10.2023 07:50:46</t>
  </si>
  <si>
    <t>12.10.2023 07:50:48</t>
  </si>
  <si>
    <t>12.10.2023 07:50:49</t>
  </si>
  <si>
    <t>12.10.2023 07:51:52</t>
  </si>
  <si>
    <t>12.10.2023 07:51:54</t>
  </si>
  <si>
    <t>12.10.2023 07:51:55</t>
  </si>
  <si>
    <t>12.10.2023 07:51:57</t>
  </si>
  <si>
    <t>12.10.2023 07:51:58</t>
  </si>
  <si>
    <t>12.10.2023 07:52:00</t>
  </si>
  <si>
    <t>12.10.2023 07:52:01</t>
  </si>
  <si>
    <t>12.10.2023 07:52:03</t>
  </si>
  <si>
    <t>12.10.2023 07:52:13</t>
  </si>
  <si>
    <t>12.10.2023 07:52:15</t>
  </si>
  <si>
    <t>12.10.2023 07:52:18</t>
  </si>
  <si>
    <t>12.10.2023 07:52:19</t>
  </si>
  <si>
    <t>12.10.2023 07:52:21</t>
  </si>
  <si>
    <t>12.10.2023 07:52:49</t>
  </si>
  <si>
    <t>12.10.2023 07:52:51</t>
  </si>
  <si>
    <t>12.10.2023 07:52:52</t>
  </si>
  <si>
    <t>12.10.2023 07:52:54</t>
  </si>
  <si>
    <t>12.10.2023 07:52:55</t>
  </si>
  <si>
    <t>12.10.2023 07:52:57</t>
  </si>
  <si>
    <t>12.10.2023 07:52:58</t>
  </si>
  <si>
    <t>12.10.2023 07:53:01</t>
  </si>
  <si>
    <t>12.10.2023 07:53:03</t>
  </si>
  <si>
    <t>12.10.2023 07:53:04</t>
  </si>
  <si>
    <t>12.10.2023 07:53:30</t>
  </si>
  <si>
    <t>12.10.2023 07:53:31</t>
  </si>
  <si>
    <t>12.10.2023 07:53:33</t>
  </si>
  <si>
    <t>12.10.2023 07:53:34</t>
  </si>
  <si>
    <t>12.10.2023 07:53:37</t>
  </si>
  <si>
    <t>12.10.2023 07:54:07</t>
  </si>
  <si>
    <t>12.10.2023 07:54:09</t>
  </si>
  <si>
    <t>12.10.2023 07:54:10</t>
  </si>
  <si>
    <t>12.10.2023 07:54:12</t>
  </si>
  <si>
    <t>12.10.2023 07:54:13</t>
  </si>
  <si>
    <t>12.10.2023 07:54:15</t>
  </si>
  <si>
    <t>12.10.2023 07:54:16</t>
  </si>
  <si>
    <t>12.10.2023 07:54:19</t>
  </si>
  <si>
    <t>12.10.2023 07:54:21</t>
  </si>
  <si>
    <t>12.10.2023 07:54:22</t>
  </si>
  <si>
    <t>12.10.2023 07:54:24</t>
  </si>
  <si>
    <t>12.10.2023 07:54:25</t>
  </si>
  <si>
    <t>12.10.2023 07:54:27</t>
  </si>
  <si>
    <t>12.10.2023 07:54:28</t>
  </si>
  <si>
    <t>12.10.2023 07:54:30</t>
  </si>
  <si>
    <t>12.10.2023 07:54:36</t>
  </si>
  <si>
    <t>12.10.2023 07:54:37</t>
  </si>
  <si>
    <t>12.10.2023 07:54:39</t>
  </si>
  <si>
    <t>12.10.2023 07:54:42</t>
  </si>
  <si>
    <t>12.10.2023 07:54:43</t>
  </si>
  <si>
    <t>12.10.2023 07:54:48</t>
  </si>
  <si>
    <t>12.10.2023 07:54:49</t>
  </si>
  <si>
    <t>12.10.2023 07:54:51</t>
  </si>
  <si>
    <t>12.10.2023 07:54:52</t>
  </si>
  <si>
    <t>12.10.2023 07:54:54</t>
  </si>
  <si>
    <t>12.10.2023 07:54:55</t>
  </si>
  <si>
    <t>12.10.2023 07:54:57</t>
  </si>
  <si>
    <t>12.10.2023 07:54:58</t>
  </si>
  <si>
    <t>12.10.2023 07:55:00</t>
  </si>
  <si>
    <t>12.10.2023 07:55:01</t>
  </si>
  <si>
    <t>12.10.2023 07:55:03</t>
  </si>
  <si>
    <t>12.10.2023 07:55:04</t>
  </si>
  <si>
    <t>12.10.2023 07:55:06</t>
  </si>
  <si>
    <t>12.10.2023 07:55:07</t>
  </si>
  <si>
    <t>12.10.2023 07:56:12</t>
  </si>
  <si>
    <t>12.10.2023 07:56:13</t>
  </si>
  <si>
    <t>12.10.2023 07:56:15</t>
  </si>
  <si>
    <t>12.10.2023 07:56:16</t>
  </si>
  <si>
    <t>12.10.2023 07:56:18</t>
  </si>
  <si>
    <t>12.10.2023 07:56:19</t>
  </si>
  <si>
    <t>12.10.2023 07:56:25</t>
  </si>
  <si>
    <t>12.10.2023 07:56:27</t>
  </si>
  <si>
    <t>12.10.2023 07:56:28</t>
  </si>
  <si>
    <t>12.10.2023 07:56:30</t>
  </si>
  <si>
    <t>12.10.2023 07:56:31</t>
  </si>
  <si>
    <t>12.10.2023 07:57:15</t>
  </si>
  <si>
    <t>12.10.2023 07:57:16</t>
  </si>
  <si>
    <t>12.10.2023 07:57:18</t>
  </si>
  <si>
    <t>12.10.2023 07:57:19</t>
  </si>
  <si>
    <t>12.10.2023 07:57:21</t>
  </si>
  <si>
    <t>12.10.2023 07:57:22</t>
  </si>
  <si>
    <t>12.10.2023 07:57:24</t>
  </si>
  <si>
    <t>12.10.2023 07:57:34</t>
  </si>
  <si>
    <t>12.10.2023 07:57:36</t>
  </si>
  <si>
    <t>12.10.2023 07:57:37</t>
  </si>
  <si>
    <t>12.10.2023 07:57:39</t>
  </si>
  <si>
    <t>12.10.2023 07:57:40</t>
  </si>
  <si>
    <t>12.10.2023 07:57:42</t>
  </si>
  <si>
    <t>12.10.2023 07:57:43</t>
  </si>
  <si>
    <t>12.10.2023 07:59:22</t>
  </si>
  <si>
    <t>12.10.2023 07:59:24</t>
  </si>
  <si>
    <t>12.10.2023 07:59:25</t>
  </si>
  <si>
    <t>12.10.2023 07:59:27</t>
  </si>
  <si>
    <t>12.10.2023 07:59:28</t>
  </si>
  <si>
    <t>12.10.2023 07:59:30</t>
  </si>
  <si>
    <t>12.10.2023 07:59:31</t>
  </si>
  <si>
    <t>12.10.2023 07:59:34</t>
  </si>
  <si>
    <t>12.10.2023 08:00:24</t>
  </si>
  <si>
    <t>12.10.2023 08:00:25</t>
  </si>
  <si>
    <t>12.10.2023 08:00:27</t>
  </si>
  <si>
    <t>12.10.2023 08:00:30</t>
  </si>
  <si>
    <t>12.10.2023 08:00:31</t>
  </si>
  <si>
    <t>12.10.2023 08:00:33</t>
  </si>
  <si>
    <t>12.10.2023 08:00:34</t>
  </si>
  <si>
    <t>12.10.2023 08:00:43</t>
  </si>
  <si>
    <t>12.10.2023 08:00:45</t>
  </si>
  <si>
    <t>12.10.2023 08:00:46</t>
  </si>
  <si>
    <t>12.10.2023 08:00:49</t>
  </si>
  <si>
    <t>12.10.2023 08:00:51</t>
  </si>
  <si>
    <t>12.10.2023 08:00:52</t>
  </si>
  <si>
    <t>12.10.2023 08:00:54</t>
  </si>
  <si>
    <t>12.10.2023 08:00:55</t>
  </si>
  <si>
    <t>12.10.2023 08:00:57</t>
  </si>
  <si>
    <t>12.10.2023 08:00:58</t>
  </si>
  <si>
    <t>12.10.2023 08:01:15</t>
  </si>
  <si>
    <t>12.10.2023 08:01:16</t>
  </si>
  <si>
    <t>12.10.2023 08:01:18</t>
  </si>
  <si>
    <t>12.10.2023 08:01:19</t>
  </si>
  <si>
    <t>12.10.2023 08:01:21</t>
  </si>
  <si>
    <t>12.10.2023 08:01:22</t>
  </si>
  <si>
    <t>12.10.2023 08:01:24</t>
  </si>
  <si>
    <t>12.10.2023 08:01:25</t>
  </si>
  <si>
    <t>12.10.2023 08:01:58</t>
  </si>
  <si>
    <t>12.10.2023 08:01:59</t>
  </si>
  <si>
    <t>12.10.2023 08:02:01</t>
  </si>
  <si>
    <t>12.10.2023 08:02:04</t>
  </si>
  <si>
    <t>12.10.2023 08:02:05</t>
  </si>
  <si>
    <t>12.10.2023 08:02:07</t>
  </si>
  <si>
    <t>12.10.2023 08:03:41</t>
  </si>
  <si>
    <t>12.10.2023 08:03:43</t>
  </si>
  <si>
    <t>12.10.2023 08:03:44</t>
  </si>
  <si>
    <t>12.10.2023 08:03:46</t>
  </si>
  <si>
    <t>12.10.2023 08:03:49</t>
  </si>
  <si>
    <t>12.10.2023 08:03:50</t>
  </si>
  <si>
    <t>12.10.2023 08:03:52</t>
  </si>
  <si>
    <t>12.10.2023 08:03:53</t>
  </si>
  <si>
    <t>12.10.2023 08:03:56</t>
  </si>
  <si>
    <t>12.10.2023 08:03:58</t>
  </si>
  <si>
    <t>12.10.2023 08:03:59</t>
  </si>
  <si>
    <t>12.10.2023 08:04:01</t>
  </si>
  <si>
    <t>12.10.2023 08:04:02</t>
  </si>
  <si>
    <t>12.10.2023 08:04:04</t>
  </si>
  <si>
    <t>12.10.2023 08:04:05</t>
  </si>
  <si>
    <t>12.10.2023 08:04:07</t>
  </si>
  <si>
    <t>12.10.2023 08:05:20</t>
  </si>
  <si>
    <t>12.10.2023 08:05:22</t>
  </si>
  <si>
    <t>12.10.2023 08:05:23</t>
  </si>
  <si>
    <t>12.10.2023 08:05:25</t>
  </si>
  <si>
    <t>12.10.2023 08:05:26</t>
  </si>
  <si>
    <t>12.10.2023 08:05:28</t>
  </si>
  <si>
    <t>12.10.2023 08:05:29</t>
  </si>
  <si>
    <t>12.10.2023 08:05:31</t>
  </si>
  <si>
    <t>12.10.2023 08:05:43</t>
  </si>
  <si>
    <t>12.10.2023 08:05:44</t>
  </si>
  <si>
    <t>12.10.2023 08:05:49</t>
  </si>
  <si>
    <t>12.10.2023 08:05:52</t>
  </si>
  <si>
    <t>12.10.2023 08:06:02</t>
  </si>
  <si>
    <t>12.10.2023 08:06:04</t>
  </si>
  <si>
    <t>12.10.2023 08:06:05</t>
  </si>
  <si>
    <t>12.10.2023 08:06:07</t>
  </si>
  <si>
    <t>12.10.2023 08:06:08</t>
  </si>
  <si>
    <t>12.10.2023 08:06:10</t>
  </si>
  <si>
    <t>12.10.2023 08:06:11</t>
  </si>
  <si>
    <t>12.10.2023 08:06:13</t>
  </si>
  <si>
    <t>12.10.2023 08:06:14</t>
  </si>
  <si>
    <t>12.10.2023 08:06:32</t>
  </si>
  <si>
    <t>12.10.2023 08:06:34</t>
  </si>
  <si>
    <t>12.10.2023 08:06:35</t>
  </si>
  <si>
    <t>12.10.2023 08:06:37</t>
  </si>
  <si>
    <t>12.10.2023 08:06:38</t>
  </si>
  <si>
    <t>12.10.2023 08:06:40</t>
  </si>
  <si>
    <t>12.10.2023 08:07:17</t>
  </si>
  <si>
    <t>12.10.2023 08:07:19</t>
  </si>
  <si>
    <t>12.10.2023 08:07:20</t>
  </si>
  <si>
    <t>12.10.2023 08:07:22</t>
  </si>
  <si>
    <t>12.10.2023 08:07:23</t>
  </si>
  <si>
    <t>12.10.2023 08:07:25</t>
  </si>
  <si>
    <t>12.10.2023 08:07:37</t>
  </si>
  <si>
    <t>12.10.2023 08:07:38</t>
  </si>
  <si>
    <t>12.10.2023 08:07:40</t>
  </si>
  <si>
    <t>12.10.2023 08:07:41</t>
  </si>
  <si>
    <t>12.10.2023 08:07:43</t>
  </si>
  <si>
    <t>12.10.2023 08:07:44</t>
  </si>
  <si>
    <t>12.10.2023 08:07:46</t>
  </si>
  <si>
    <t>12.10.2023 08:07:49</t>
  </si>
  <si>
    <t>12.10.2023 08:08:32</t>
  </si>
  <si>
    <t>12.10.2023 08:08:34</t>
  </si>
  <si>
    <t>12.10.2023 08:08:35</t>
  </si>
  <si>
    <t>12.10.2023 08:08:37</t>
  </si>
  <si>
    <t>12.10.2023 08:08:38</t>
  </si>
  <si>
    <t>12.10.2023 08:08:40</t>
  </si>
  <si>
    <t>12.10.2023 08:08:41</t>
  </si>
  <si>
    <t>12.10.2023 08:08:43</t>
  </si>
  <si>
    <t>12.10.2023 08:08:44</t>
  </si>
  <si>
    <t>12.10.2023 08:08:46</t>
  </si>
  <si>
    <t>12.10.2023 08:09:34</t>
  </si>
  <si>
    <t>12.10.2023 08:09:35</t>
  </si>
  <si>
    <t>12.10.2023 08:09:37</t>
  </si>
  <si>
    <t>12.10.2023 08:09:38</t>
  </si>
  <si>
    <t>12.10.2023 08:09:40</t>
  </si>
  <si>
    <t>12.10.2023 08:09:41</t>
  </si>
  <si>
    <t>12.10.2023 08:10:14</t>
  </si>
  <si>
    <t>12.10.2023 08:10:16</t>
  </si>
  <si>
    <t>12.10.2023 08:10:17</t>
  </si>
  <si>
    <t>12.10.2023 08:10:19</t>
  </si>
  <si>
    <t>12.10.2023 08:10:20</t>
  </si>
  <si>
    <t>12.10.2023 08:10:22</t>
  </si>
  <si>
    <t>12.10.2023 08:10:32</t>
  </si>
  <si>
    <t>12.10.2023 08:10:34</t>
  </si>
  <si>
    <t>12.10.2023 08:10:35</t>
  </si>
  <si>
    <t>12.10.2023 08:10:37</t>
  </si>
  <si>
    <t>12.10.2023 08:10:38</t>
  </si>
  <si>
    <t>12.10.2023 08:10:40</t>
  </si>
  <si>
    <t>12.10.2023 08:10:41</t>
  </si>
  <si>
    <t>12.10.2023 08:10:43</t>
  </si>
  <si>
    <t>12.10.2023 08:10:44</t>
  </si>
  <si>
    <t>12.10.2023 08:10:46</t>
  </si>
  <si>
    <t>12.10.2023 08:10:52</t>
  </si>
  <si>
    <t>12.10.2023 08:10:53</t>
  </si>
  <si>
    <t>12.10.2023 08:10:55</t>
  </si>
  <si>
    <t>12.10.2023 08:10:56</t>
  </si>
  <si>
    <t>12.10.2023 08:10:58</t>
  </si>
  <si>
    <t>12.10.2023 08:10:59</t>
  </si>
  <si>
    <t>12.10.2023 08:11:01</t>
  </si>
  <si>
    <t>12.10.2023 08:12:22</t>
  </si>
  <si>
    <t>12.10.2023 08:12:23</t>
  </si>
  <si>
    <t>12.10.2023 08:12:25</t>
  </si>
  <si>
    <t>12.10.2023 08:12:28</t>
  </si>
  <si>
    <t>12.10.2023 08:12:32</t>
  </si>
  <si>
    <t>12.10.2023 08:12:34</t>
  </si>
  <si>
    <t>12.10.2023 08:12:35</t>
  </si>
  <si>
    <t>12.10.2023 08:12:44</t>
  </si>
  <si>
    <t>12.10.2023 08:12:46</t>
  </si>
  <si>
    <t>12.10.2023 08:12:47</t>
  </si>
  <si>
    <t>12.10.2023 08:12:49</t>
  </si>
  <si>
    <t>12.10.2023 08:12:50</t>
  </si>
  <si>
    <t>12.10.2023 08:12:52</t>
  </si>
  <si>
    <t>12.10.2023 08:12:53</t>
  </si>
  <si>
    <t>12.10.2023 08:12:55</t>
  </si>
  <si>
    <t>12.10.2023 08:13:38</t>
  </si>
  <si>
    <t>12.10.2023 08:13:40</t>
  </si>
  <si>
    <t>12.10.2023 08:13:41</t>
  </si>
  <si>
    <t>12.10.2023 08:13:43</t>
  </si>
  <si>
    <t>12.10.2023 08:13:44</t>
  </si>
  <si>
    <t>12.10.2023 08:13:46</t>
  </si>
  <si>
    <t>12.10.2023 08:13:47</t>
  </si>
  <si>
    <t>12.10.2023 08:13:49</t>
  </si>
  <si>
    <t>12.10.2023 08:13:56</t>
  </si>
  <si>
    <t>12.10.2023 08:13:58</t>
  </si>
  <si>
    <t>12.10.2023 08:13:59</t>
  </si>
  <si>
    <t>12.10.2023 08:14:01</t>
  </si>
  <si>
    <t>12.10.2023 08:14:02</t>
  </si>
  <si>
    <t>12.10.2023 08:14:04</t>
  </si>
  <si>
    <t>12.10.2023 08:14:05</t>
  </si>
  <si>
    <t>12.10.2023 08:14:07</t>
  </si>
  <si>
    <t>12.10.2023 08:14:08</t>
  </si>
  <si>
    <t>12.10.2023 08:15:31</t>
  </si>
  <si>
    <t>12.10.2023 08:15:34</t>
  </si>
  <si>
    <t>12.10.2023 08:15:37</t>
  </si>
  <si>
    <t>12.10.2023 08:15:38</t>
  </si>
  <si>
    <t>12.10.2023 08:15:40</t>
  </si>
  <si>
    <t>12.10.2023 08:15:41</t>
  </si>
  <si>
    <t>12.10.2023 08:15:59</t>
  </si>
  <si>
    <t>12.10.2023 08:16:01</t>
  </si>
  <si>
    <t>12.10.2023 08:16:02</t>
  </si>
  <si>
    <t>12.10.2023 08:16:04</t>
  </si>
  <si>
    <t>12.10.2023 08:16:05</t>
  </si>
  <si>
    <t>12.10.2023 08:16:07</t>
  </si>
  <si>
    <t>12.10.2023 08:16:08</t>
  </si>
  <si>
    <t>12.10.2023 08:16:11</t>
  </si>
  <si>
    <t>12.10.2023 08:16:16</t>
  </si>
  <si>
    <t>12.10.2023 08:19:14</t>
  </si>
  <si>
    <t>12.10.2023 08:19:16</t>
  </si>
  <si>
    <t>12.10.2023 08:19:17</t>
  </si>
  <si>
    <t>12.10.2023 08:19:20</t>
  </si>
  <si>
    <t>12.10.2023 08:19:22</t>
  </si>
  <si>
    <t>12.10.2023 08:19:23</t>
  </si>
  <si>
    <t>12.10.2023 08:19:25</t>
  </si>
  <si>
    <t>12.10.2023 08:19:26</t>
  </si>
  <si>
    <t>12.10.2023 08:19:28</t>
  </si>
  <si>
    <t>12.10.2023 08:20:16</t>
  </si>
  <si>
    <t>12.10.2023 08:20:17</t>
  </si>
  <si>
    <t>12.10.2023 08:20:19</t>
  </si>
  <si>
    <t>12.10.2023 08:20:20</t>
  </si>
  <si>
    <t>12.10.2023 08:20:22</t>
  </si>
  <si>
    <t>12.10.2023 08:20:23</t>
  </si>
  <si>
    <t>12.10.2023 08:20:25</t>
  </si>
  <si>
    <t>12.10.2023 08:20:44</t>
  </si>
  <si>
    <t>12.10.2023 08:20:46</t>
  </si>
  <si>
    <t>12.10.2023 08:20:47</t>
  </si>
  <si>
    <t>12.10.2023 08:20:49</t>
  </si>
  <si>
    <t>12.10.2023 08:20:50</t>
  </si>
  <si>
    <t>12.10.2023 08:20:52</t>
  </si>
  <si>
    <t>12.10.2023 08:20:53</t>
  </si>
  <si>
    <t>12.10.2023 08:20:55</t>
  </si>
  <si>
    <t>12.10.2023 08:20:56</t>
  </si>
  <si>
    <t>12.10.2023 08:22:56</t>
  </si>
  <si>
    <t>12.10.2023 08:22:58</t>
  </si>
  <si>
    <t>12.10.2023 08:22:59</t>
  </si>
  <si>
    <t>12.10.2023 08:23:01</t>
  </si>
  <si>
    <t>12.10.2023 08:23:02</t>
  </si>
  <si>
    <t>12.10.2023 08:23:04</t>
  </si>
  <si>
    <t>12.10.2023 08:23:05</t>
  </si>
  <si>
    <t>12.10.2023 08:23:07</t>
  </si>
  <si>
    <t>12.10.2023 08:23:08</t>
  </si>
  <si>
    <t>12.10.2023 08:23:10</t>
  </si>
  <si>
    <t>12.10.2023 08:23:11</t>
  </si>
  <si>
    <t>12.10.2023 08:23:13</t>
  </si>
  <si>
    <t>12.10.2023 08:23:14</t>
  </si>
  <si>
    <t>12.10.2023 08:23:16</t>
  </si>
  <si>
    <t>12.10.2023 08:23:40</t>
  </si>
  <si>
    <t>12.10.2023 08:23:41</t>
  </si>
  <si>
    <t>12.10.2023 08:23:43</t>
  </si>
  <si>
    <t>12.10.2023 08:23:44</t>
  </si>
  <si>
    <t>12.10.2023 08:23:46</t>
  </si>
  <si>
    <t>12.10.2023 08:23:47</t>
  </si>
  <si>
    <t>12.10.2023 08:24:29</t>
  </si>
  <si>
    <t>12.10.2023 08:24:31</t>
  </si>
  <si>
    <t>12.10.2023 08:24:32</t>
  </si>
  <si>
    <t>12.10.2023 08:24:34</t>
  </si>
  <si>
    <t>12.10.2023 08:24:35</t>
  </si>
  <si>
    <t>12.10.2023 08:24:37</t>
  </si>
  <si>
    <t>12.10.2023 08:25:02</t>
  </si>
  <si>
    <t>12.10.2023 08:25:04</t>
  </si>
  <si>
    <t>12.10.2023 08:25:05</t>
  </si>
  <si>
    <t>12.10.2023 08:25:07</t>
  </si>
  <si>
    <t>12.10.2023 08:25:08</t>
  </si>
  <si>
    <t>12.10.2023 08:25:10</t>
  </si>
  <si>
    <t>12.10.2023 08:25:20</t>
  </si>
  <si>
    <t>12.10.2023 08:25:22</t>
  </si>
  <si>
    <t>12.10.2023 08:25:23</t>
  </si>
  <si>
    <t>12.10.2023 08:25:25</t>
  </si>
  <si>
    <t>12.10.2023 08:25:26</t>
  </si>
  <si>
    <t>12.10.2023 08:25:28</t>
  </si>
  <si>
    <t>12.10.2023 08:26:11</t>
  </si>
  <si>
    <t>12.10.2023 08:26:13</t>
  </si>
  <si>
    <t>12.10.2023 08:26:16</t>
  </si>
  <si>
    <t>12.10.2023 08:26:50</t>
  </si>
  <si>
    <t>12.10.2023 08:26:52</t>
  </si>
  <si>
    <t>12.10.2023 08:26:53</t>
  </si>
  <si>
    <t>12.10.2023 08:26:55</t>
  </si>
  <si>
    <t>12.10.2023 08:26:56</t>
  </si>
  <si>
    <t>12.10.2023 08:27:44</t>
  </si>
  <si>
    <t>12.10.2023 08:27:46</t>
  </si>
  <si>
    <t>12.10.2023 08:27:47</t>
  </si>
  <si>
    <t>12.10.2023 08:27:49</t>
  </si>
  <si>
    <t>12.10.2023 08:27:50</t>
  </si>
  <si>
    <t>12.10.2023 08:27:52</t>
  </si>
  <si>
    <t>12.10.2023 08:27:53</t>
  </si>
  <si>
    <t>12.10.2023 08:27:55</t>
  </si>
  <si>
    <t>12.10.2023 08:27:56</t>
  </si>
  <si>
    <t>12.10.2023 08:28:07</t>
  </si>
  <si>
    <t>12.10.2023 08:28:08</t>
  </si>
  <si>
    <t>12.10.2023 08:28:10</t>
  </si>
  <si>
    <t>12.10.2023 08:28:11</t>
  </si>
  <si>
    <t>12.10.2023 08:28:13</t>
  </si>
  <si>
    <t>12.10.2023 08:28:14</t>
  </si>
  <si>
    <t>12.10.2023 08:28:26</t>
  </si>
  <si>
    <t>12.10.2023 08:28:28</t>
  </si>
  <si>
    <t>12.10.2023 08:28:31</t>
  </si>
  <si>
    <t>12.10.2023 08:28:32</t>
  </si>
  <si>
    <t>12.10.2023 08:28:34</t>
  </si>
  <si>
    <t>12.10.2023 08:28:35</t>
  </si>
  <si>
    <t>12.10.2023 08:28:37</t>
  </si>
  <si>
    <t>12.10.2023 08:28:38</t>
  </si>
  <si>
    <t>12.10.2023 08:28:40</t>
  </si>
  <si>
    <t>12.10.2023 08:28:41</t>
  </si>
  <si>
    <t>12.10.2023 08:28:43</t>
  </si>
  <si>
    <t>12.10.2023 08:29:08</t>
  </si>
  <si>
    <t>12.10.2023 08:29:10</t>
  </si>
  <si>
    <t>12.10.2023 08:29:11</t>
  </si>
  <si>
    <t>12.10.2023 08:29:13</t>
  </si>
  <si>
    <t>12.10.2023 08:29:14</t>
  </si>
  <si>
    <t>12.10.2023 08:29:16</t>
  </si>
  <si>
    <t>12.10.2023 08:29:17</t>
  </si>
  <si>
    <t>12.10.2023 08:30:12</t>
  </si>
  <si>
    <t>12.10.2023 08:30:14</t>
  </si>
  <si>
    <t>12.10.2023 08:30:15</t>
  </si>
  <si>
    <t>12.10.2023 08:30:17</t>
  </si>
  <si>
    <t>12.10.2023 08:30:18</t>
  </si>
  <si>
    <t>12.10.2023 08:30:20</t>
  </si>
  <si>
    <t>12.10.2023 08:30:39</t>
  </si>
  <si>
    <t>12.10.2023 08:30:41</t>
  </si>
  <si>
    <t>12.10.2023 08:30:42</t>
  </si>
  <si>
    <t>12.10.2023 08:30:44</t>
  </si>
  <si>
    <t>12.10.2023 08:30:45</t>
  </si>
  <si>
    <t>12.10.2023 08:30:47</t>
  </si>
  <si>
    <t>12.10.2023 08:30:48</t>
  </si>
  <si>
    <t>12.10.2023 08:30:50</t>
  </si>
  <si>
    <t>12.10.2023 08:30:51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</si>
  <si>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</si>
  <si>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</si>
  <si>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</si>
  <si>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</si>
  <si>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</si>
  <si>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</si>
  <si>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08:33:50</t>
  </si>
  <si>
    <t>12.10.2023 08:33:51</t>
  </si>
  <si>
    <t>12.10.2023 08:33:53</t>
  </si>
  <si>
    <t>12.10.2023 08:33:54</t>
  </si>
  <si>
    <t>12.10.2023 08:33:57</t>
  </si>
  <si>
    <t>12.10.2023 08:33:59</t>
  </si>
  <si>
    <t>12.10.2023 08:34:02</t>
  </si>
  <si>
    <t>12.10.2023 08:34:03</t>
  </si>
  <si>
    <t>12.10.2023 08:34:05</t>
  </si>
  <si>
    <t>12.10.2023 08:34:06</t>
  </si>
  <si>
    <t>12.10.2023 08:34:20</t>
  </si>
  <si>
    <t>12.10.2023 08:34:21</t>
  </si>
  <si>
    <t>12.10.2023 08:34:23</t>
  </si>
  <si>
    <t>12.10.2023 08:34:24</t>
  </si>
  <si>
    <t>12.10.2023 08:34:26</t>
  </si>
  <si>
    <t>12.10.2023 08:34:29</t>
  </si>
  <si>
    <t>12.10.2023 08:34:30</t>
  </si>
  <si>
    <t>12.10.2023 08:34:32</t>
  </si>
  <si>
    <t>12.10.2023 08:34:33</t>
  </si>
  <si>
    <t>12.10.2023 08:34:36</t>
  </si>
  <si>
    <t>12.10.2023 08:34:38</t>
  </si>
  <si>
    <t>12.10.2023 08:34:39</t>
  </si>
  <si>
    <t>12.10.2023 08:34:41</t>
  </si>
  <si>
    <t>12.10.2023 08:34:44</t>
  </si>
  <si>
    <t>12.10.2023 08:34:45</t>
  </si>
  <si>
    <t>12.10.2023 08:34:51</t>
  </si>
  <si>
    <t>12.10.2023 08:34:53</t>
  </si>
  <si>
    <t>12.10.2023 08:34:54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</si>
  <si>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</si>
  <si>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</si>
  <si>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</si>
  <si>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</si>
  <si>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</si>
  <si>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</si>
  <si>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08:36:20</t>
  </si>
  <si>
    <t>12.10.2023 08:36:21</t>
  </si>
  <si>
    <t>12.10.2023 08:36:23</t>
  </si>
  <si>
    <t>12.10.2023 08:36:24</t>
  </si>
  <si>
    <t>12.10.2023 08:36:26</t>
  </si>
  <si>
    <t>12.10.2023 08:36:27</t>
  </si>
  <si>
    <t>12.10.2023 08:36:33</t>
  </si>
  <si>
    <t>12.10.2023 08:36:35</t>
  </si>
  <si>
    <t>12.10.2023 08:36:36</t>
  </si>
  <si>
    <t>12.10.2023 08:36:38</t>
  </si>
  <si>
    <t>12.10.2023 08:36:39</t>
  </si>
  <si>
    <t>12.10.2023 08:36:41</t>
  </si>
  <si>
    <t>12.10.2023 08:38:12</t>
  </si>
  <si>
    <t>12.10.2023 08:38:14</t>
  </si>
  <si>
    <t>12.10.2023 08:38:15</t>
  </si>
  <si>
    <t>12.10.2023 08:38:17</t>
  </si>
  <si>
    <t>12.10.2023 08:38:18</t>
  </si>
  <si>
    <t>12.10.2023 08:38:20</t>
  </si>
  <si>
    <t>12.10.2023 08:38:21</t>
  </si>
  <si>
    <t>12.10.2023 08:38:23</t>
  </si>
  <si>
    <t>12.10.2023 08:38:24</t>
  </si>
  <si>
    <t>12.10.2023 08:38:26</t>
  </si>
  <si>
    <t>12.10.2023 08:38:27</t>
  </si>
  <si>
    <t>12.10.2023 08:39:09</t>
  </si>
  <si>
    <t>12.10.2023 08:39:11</t>
  </si>
  <si>
    <t>12.10.2023 08:39:12</t>
  </si>
  <si>
    <t>12.10.2023 08:39:14</t>
  </si>
  <si>
    <t>12.10.2023 08:39:15</t>
  </si>
  <si>
    <t>12.10.2023 08:39:17</t>
  </si>
  <si>
    <t>12.10.2023 08:39:18</t>
  </si>
  <si>
    <t>12.10.2023 08:39:20</t>
  </si>
  <si>
    <t>12.10.2023 08:40:08</t>
  </si>
  <si>
    <t>12.10.2023 08:40:09</t>
  </si>
  <si>
    <t>12.10.2023 08:40:11</t>
  </si>
  <si>
    <t>12.10.2023 08:40:12</t>
  </si>
  <si>
    <t>12.10.2023 08:40:14</t>
  </si>
  <si>
    <t>12.10.2023 08:40:15</t>
  </si>
  <si>
    <t>12.10.2023 08:40:18</t>
  </si>
  <si>
    <t>12.10.2023 08:40:45</t>
  </si>
  <si>
    <t>12.10.2023 08:40:47</t>
  </si>
  <si>
    <t>12.10.2023 08:40:48</t>
  </si>
  <si>
    <t>12.10.2023 08:40:50</t>
  </si>
  <si>
    <t>12.10.2023 08:40:51</t>
  </si>
  <si>
    <t>12.10.2023 08:40:53</t>
  </si>
  <si>
    <t>12.10.2023 08:40:54</t>
  </si>
  <si>
    <t>12.10.2023 08:40:56</t>
  </si>
  <si>
    <t>12.10.2023 08:40:57</t>
  </si>
  <si>
    <t>12.10.2023 08:40:59</t>
  </si>
  <si>
    <t>12.10.2023 08:41:00</t>
  </si>
  <si>
    <t>12.10.2023 08:41:02</t>
  </si>
  <si>
    <t>12.10.2023 08:41:21</t>
  </si>
  <si>
    <t>12.10.2023 08:41:23</t>
  </si>
  <si>
    <t>12.10.2023 08:41:24</t>
  </si>
  <si>
    <t>12.10.2023 08:41:26</t>
  </si>
  <si>
    <t>12.10.2023 08:41:27</t>
  </si>
  <si>
    <t>12.10.2023 08:41:29</t>
  </si>
  <si>
    <t>12.10.2023 08:41:30</t>
  </si>
  <si>
    <t>12.10.2023 08:41:32</t>
  </si>
  <si>
    <t>12.10.2023 08:41:33</t>
  </si>
  <si>
    <t>12.10.2023 08:41:36</t>
  </si>
  <si>
    <t>12.10.2023 08:41:42</t>
  </si>
  <si>
    <t>12.10.2023 08:41:44</t>
  </si>
  <si>
    <t>12.10.2023 08:41:45</t>
  </si>
  <si>
    <t>12.10.2023 08:41:47</t>
  </si>
  <si>
    <t>12.10.2023 08:42:21</t>
  </si>
  <si>
    <t>12.10.2023 08:42:23</t>
  </si>
  <si>
    <t>12.10.2023 08:42:24</t>
  </si>
  <si>
    <t>12.10.2023 08:42:26</t>
  </si>
  <si>
    <t>12.10.2023 08:42:27</t>
  </si>
  <si>
    <t>12.10.2023 08:42:29</t>
  </si>
  <si>
    <t>12.10.2023 08:42:30</t>
  </si>
  <si>
    <t>12.10.2023 08:42:32</t>
  </si>
  <si>
    <t>12.10.2023 08:42:33</t>
  </si>
  <si>
    <t>12.10.2023 08:44:30</t>
  </si>
  <si>
    <t>12.10.2023 08:44:32</t>
  </si>
  <si>
    <t>12.10.2023 08:44:35</t>
  </si>
  <si>
    <t>12.10.2023 08:44:36</t>
  </si>
  <si>
    <t>12.10.2023 08:44:41</t>
  </si>
  <si>
    <t>12.10.2023 08:44:42</t>
  </si>
  <si>
    <t>12.10.2023 08:44:44</t>
  </si>
  <si>
    <t>12.10.2023 08:44:45</t>
  </si>
  <si>
    <t>12.10.2023 08:44:50</t>
  </si>
  <si>
    <t>12.10.2023 08:44:51</t>
  </si>
  <si>
    <t>12.10.2023 08:44:54</t>
  </si>
  <si>
    <t>12.10.2023 08:45:38</t>
  </si>
  <si>
    <t>12.10.2023 08:45:39</t>
  </si>
  <si>
    <t>12.10.2023 08:45:41</t>
  </si>
  <si>
    <t>12.10.2023 08:45:42</t>
  </si>
  <si>
    <t>12.10.2023 08:45:44</t>
  </si>
  <si>
    <t>12.10.2023 08:45:45</t>
  </si>
  <si>
    <t>12.10.2023 08:45:47</t>
  </si>
  <si>
    <t>12.10.2023 08:45:48</t>
  </si>
  <si>
    <t>12.10.2023 08:46:42</t>
  </si>
  <si>
    <t>12.10.2023 08:46:44</t>
  </si>
  <si>
    <t>12.10.2023 08:46:45</t>
  </si>
  <si>
    <t>12.10.2023 08:46:48</t>
  </si>
  <si>
    <t>12.10.2023 08:46:50</t>
  </si>
  <si>
    <t>12.10.2023 08:46:51</t>
  </si>
  <si>
    <t>12.10.2023 08:46:53</t>
  </si>
  <si>
    <t>12.10.2023 08:46:56</t>
  </si>
  <si>
    <t>12.10.2023 08:46:57</t>
  </si>
  <si>
    <t>12.10.2023 08:46:59</t>
  </si>
  <si>
    <t>12.10.2023 08:47:00</t>
  </si>
  <si>
    <t>12.10.2023 08:47:02</t>
  </si>
  <si>
    <t>12.10.2023 08:47:03</t>
  </si>
  <si>
    <t>12.10.2023 08:47:08</t>
  </si>
  <si>
    <t>12.10.2023 08:47:09</t>
  </si>
  <si>
    <t>12.10.2023 08:47:11</t>
  </si>
  <si>
    <t>12.10.2023 08:47:12</t>
  </si>
  <si>
    <t>12.10.2023 08:47:14</t>
  </si>
  <si>
    <t>12.10.2023 08:47:15</t>
  </si>
  <si>
    <t>12.10.2023 08:47:17</t>
  </si>
  <si>
    <t>12.10.2023 08:47:18</t>
  </si>
  <si>
    <t>12.10.2023 08:47:20</t>
  </si>
  <si>
    <t>12.10.2023 08:47:23</t>
  </si>
  <si>
    <t>12.10.2023 08:47:54</t>
  </si>
  <si>
    <t>12.10.2023 08:47:56</t>
  </si>
  <si>
    <t>12.10.2023 08:47:57</t>
  </si>
  <si>
    <t>12.10.2023 08:47:59</t>
  </si>
  <si>
    <t>12.10.2023 08:48:00</t>
  </si>
  <si>
    <t>12.10.2023 08:48:02</t>
  </si>
  <si>
    <t>12.10.2023 08:48:03</t>
  </si>
  <si>
    <t>12.10.2023 08:48:05</t>
  </si>
  <si>
    <t>12.10.2023 08:48:08</t>
  </si>
  <si>
    <t>12.10.2023 08:48:09</t>
  </si>
  <si>
    <t>12.10.2023 08:49:15</t>
  </si>
  <si>
    <t>12.10.2023 08:49:18</t>
  </si>
  <si>
    <t>12.10.2023 08:49:20</t>
  </si>
  <si>
    <t>12.10.2023 08:49:21</t>
  </si>
  <si>
    <t>12.10.2023 08:49:23</t>
  </si>
  <si>
    <t>12.10.2023 08:49:24</t>
  </si>
  <si>
    <t>12.10.2023 08:50:02</t>
  </si>
  <si>
    <t>12.10.2023 08:50:03</t>
  </si>
  <si>
    <t>12.10.2023 08:50:05</t>
  </si>
  <si>
    <t>12.10.2023 08:50:06</t>
  </si>
  <si>
    <t>12.10.2023 08:50:08</t>
  </si>
  <si>
    <t>12.10.2023 08:50:09</t>
  </si>
  <si>
    <t>12.10.2023 08:50:11</t>
  </si>
  <si>
    <t>12.10.2023 08:50:12</t>
  </si>
  <si>
    <t>12.10.2023 08:51:06</t>
  </si>
  <si>
    <t>12.10.2023 08:51:07</t>
  </si>
  <si>
    <t>12.10.2023 08:51:09</t>
  </si>
  <si>
    <t>12.10.2023 08:51:10</t>
  </si>
  <si>
    <t>12.10.2023 08:51:12</t>
  </si>
  <si>
    <t>12.10.2023 08:51:13</t>
  </si>
  <si>
    <t>12.10.2023 08:51:15</t>
  </si>
  <si>
    <t>12.10.2023 08:51:30</t>
  </si>
  <si>
    <t>12.10.2023 08:51:31</t>
  </si>
  <si>
    <t>12.10.2023 08:51:33</t>
  </si>
  <si>
    <t>12.10.2023 08:51:34</t>
  </si>
  <si>
    <t>12.10.2023 08:51:36</t>
  </si>
  <si>
    <t>12.10.2023 08:51:37</t>
  </si>
  <si>
    <t>12.10.2023 08:51:39</t>
  </si>
  <si>
    <t>12.10.2023 08:52:01</t>
  </si>
  <si>
    <t>12.10.2023 08:52:03</t>
  </si>
  <si>
    <t>12.10.2023 08:52:04</t>
  </si>
  <si>
    <t>12.10.2023 08:52:07</t>
  </si>
  <si>
    <t>12.10.2023 08:52:09</t>
  </si>
  <si>
    <t>12.10.2023 08:52:10</t>
  </si>
  <si>
    <t>12.10.2023 08:52:12</t>
  </si>
  <si>
    <t>12.10.2023 08:52:36</t>
  </si>
  <si>
    <t>12.10.2023 08:52:37</t>
  </si>
  <si>
    <t>12.10.2023 08:52:39</t>
  </si>
  <si>
    <t>12.10.2023 08:52:40</t>
  </si>
  <si>
    <t>12.10.2023 08:52:42</t>
  </si>
  <si>
    <t>12.10.2023 08:52:43</t>
  </si>
  <si>
    <t>12.10.2023 08:52:45</t>
  </si>
  <si>
    <t>12.10.2023 08:52:46</t>
  </si>
  <si>
    <t>12.10.2023 08:52:48</t>
  </si>
  <si>
    <t>12.10.2023 08:53:07</t>
  </si>
  <si>
    <t>12.10.2023 08:53:09</t>
  </si>
  <si>
    <t>12.10.2023 08:53:10</t>
  </si>
  <si>
    <t>12.10.2023 08:53:12</t>
  </si>
  <si>
    <t>12.10.2023 08:53:13</t>
  </si>
  <si>
    <t>12.10.2023 08:53:15</t>
  </si>
  <si>
    <t>12.10.2023 08:53:16</t>
  </si>
  <si>
    <t>12.10.2023 08:53:18</t>
  </si>
  <si>
    <t>12.10.2023 08:53:19</t>
  </si>
  <si>
    <t>12.10.2023 08:53:21</t>
  </si>
  <si>
    <t>12.10.2023 08:53:22</t>
  </si>
  <si>
    <t>12.10.2023 08:53:24</t>
  </si>
  <si>
    <t>12.10.2023 08:53:25</t>
  </si>
  <si>
    <t>12.10.2023 08:53:28</t>
  </si>
  <si>
    <t>12.10.2023 08:55:39</t>
  </si>
  <si>
    <t>12.10.2023 08:55:40</t>
  </si>
  <si>
    <t>12.10.2023 08:55:42</t>
  </si>
  <si>
    <t>12.10.2023 08:55:43</t>
  </si>
  <si>
    <t>12.10.2023 08:55:45</t>
  </si>
  <si>
    <t>12.10.2023 08:55:46</t>
  </si>
  <si>
    <t>12.10.2023 08:55:48</t>
  </si>
  <si>
    <t>12.10.2023 08:55:49</t>
  </si>
  <si>
    <t>12.10.2023 08:55:51</t>
  </si>
  <si>
    <t>12.10.2023 08:55:52</t>
  </si>
  <si>
    <t>12.10.2023 08:57:04</t>
  </si>
  <si>
    <t>12.10.2023 08:57:06</t>
  </si>
  <si>
    <t>12.10.2023 08:57:07</t>
  </si>
  <si>
    <t>12.10.2023 08:57:09</t>
  </si>
  <si>
    <t>12.10.2023 08:57:10</t>
  </si>
  <si>
    <t>12.10.2023 08:57:12</t>
  </si>
  <si>
    <t>12.10.2023 08:57:58</t>
  </si>
  <si>
    <t>12.10.2023 08:58:00</t>
  </si>
  <si>
    <t>12.10.2023 08:58:01</t>
  </si>
  <si>
    <t>12.10.2023 08:58:03</t>
  </si>
  <si>
    <t>12.10.2023 08:58:04</t>
  </si>
  <si>
    <t>12.10.2023 08:58:06</t>
  </si>
  <si>
    <t>12.10.2023 08:58:07</t>
  </si>
  <si>
    <t>12.10.2023 08:58:09</t>
  </si>
  <si>
    <t>12.10.2023 08:58:10</t>
  </si>
  <si>
    <t>12.10.2023 08:58:31</t>
  </si>
  <si>
    <t>12.10.2023 08:58:33</t>
  </si>
  <si>
    <t>12.10.2023 08:58:34</t>
  </si>
  <si>
    <t>12.10.2023 08:58:36</t>
  </si>
  <si>
    <t>12.10.2023 08:58:37</t>
  </si>
  <si>
    <t>12.10.2023 08:58:39</t>
  </si>
  <si>
    <t>12.10.2023 08:58:40</t>
  </si>
  <si>
    <t>12.10.2023 08:58:42</t>
  </si>
  <si>
    <t>12.10.2023 08:58:43</t>
  </si>
  <si>
    <t>12.10.2023 08:59:09</t>
  </si>
  <si>
    <t>12.10.2023 08:59:10</t>
  </si>
  <si>
    <t>12.10.2023 08:59:12</t>
  </si>
  <si>
    <t>12.10.2023 08:59:13</t>
  </si>
  <si>
    <t>12.10.2023 08:59:15</t>
  </si>
  <si>
    <t>12.10.2023 08:59:16</t>
  </si>
  <si>
    <t>12.10.2023 08:59:18</t>
  </si>
  <si>
    <t>12.10.2023 08:59:19</t>
  </si>
  <si>
    <t>12.10.2023 08:59:21</t>
  </si>
  <si>
    <t>12.10.2023 09:00:09</t>
  </si>
  <si>
    <t>12.10.2023 09:00:10</t>
  </si>
  <si>
    <t>12.10.2023 09:00:12</t>
  </si>
  <si>
    <t>12.10.2023 09:00:15</t>
  </si>
  <si>
    <t>12.10.2023 09:00:16</t>
  </si>
  <si>
    <t>12.10.2023 09:00:18</t>
  </si>
  <si>
    <t>12.10.2023 09:00:19</t>
  </si>
  <si>
    <t>12.10.2023 09:01:25</t>
  </si>
  <si>
    <t>12.10.2023 09:01:27</t>
  </si>
  <si>
    <t>12.10.2023 09:01:28</t>
  </si>
  <si>
    <t>12.10.2023 09:01:30</t>
  </si>
  <si>
    <t>12.10.2023 09:01:31</t>
  </si>
  <si>
    <t>12.10.2023 09:01:34</t>
  </si>
  <si>
    <t>12.10.2023 09:01:36</t>
  </si>
  <si>
    <t>12.10.2023 09:01:37</t>
  </si>
  <si>
    <t>12.10.2023 09:01:39</t>
  </si>
  <si>
    <t>12.10.2023 09:01:40</t>
  </si>
  <si>
    <t>12.10.2023 09:01:42</t>
  </si>
  <si>
    <t>12.10.2023 09:01:43</t>
  </si>
  <si>
    <t>12.10.2023 09:01:45</t>
  </si>
  <si>
    <t>12.10.2023 09:01:46</t>
  </si>
  <si>
    <t>12.10.2023 09:03:46</t>
  </si>
  <si>
    <t>12.10.2023 09:03:48</t>
  </si>
  <si>
    <t>12.10.2023 09:03:49</t>
  </si>
  <si>
    <t>12.10.2023 09:03:52</t>
  </si>
  <si>
    <t>12.10.2023 09:03:54</t>
  </si>
  <si>
    <t>12.10.2023 09:03:55</t>
  </si>
  <si>
    <t>12.10.2023 09:03:57</t>
  </si>
  <si>
    <t>12.10.2023 09:03:58</t>
  </si>
  <si>
    <t>12.10.2023 09:04:00</t>
  </si>
  <si>
    <t>12.10.2023 09:04:18</t>
  </si>
  <si>
    <t>12.10.2023 09:04:21</t>
  </si>
  <si>
    <t>12.10.2023 09:04:22</t>
  </si>
  <si>
    <t>12.10.2023 09:04:24</t>
  </si>
  <si>
    <t>12.10.2023 09:04:25</t>
  </si>
  <si>
    <t>12.10.2023 09:04:27</t>
  </si>
  <si>
    <t>12.10.2023 09:04:28</t>
  </si>
  <si>
    <t>12.10.2023 09:05:09</t>
  </si>
  <si>
    <t>12.10.2023 09:05:13</t>
  </si>
  <si>
    <t>12.10.2023 09:05:15</t>
  </si>
  <si>
    <t>12.10.2023 09:05:16</t>
  </si>
  <si>
    <t>12.10.2023 09:05:18</t>
  </si>
  <si>
    <t>12.10.2023 09:05:19</t>
  </si>
  <si>
    <t>12.10.2023 09:05:34</t>
  </si>
  <si>
    <t>12.10.2023 09:05:36</t>
  </si>
  <si>
    <t>12.10.2023 09:05:37</t>
  </si>
  <si>
    <t>12.10.2023 09:05:39</t>
  </si>
  <si>
    <t>12.10.2023 09:05:42</t>
  </si>
  <si>
    <t>12.10.2023 09:05:43</t>
  </si>
  <si>
    <t>12.10.2023 09:05:45</t>
  </si>
  <si>
    <t>12.10.2023 09:06:18</t>
  </si>
  <si>
    <t>12.10.2023 09:06:19</t>
  </si>
  <si>
    <t>12.10.2023 09:06:21</t>
  </si>
  <si>
    <t>12.10.2023 09:06:22</t>
  </si>
  <si>
    <t>12.10.2023 09:06:24</t>
  </si>
  <si>
    <t>12.10.2023 09:06:25</t>
  </si>
  <si>
    <t>12.10.2023 09:06:27</t>
  </si>
  <si>
    <t>12.10.2023 09:08:03</t>
  </si>
  <si>
    <t>12.10.2023 09:08:04</t>
  </si>
  <si>
    <t>12.10.2023 09:08:06</t>
  </si>
  <si>
    <t>12.10.2023 09:08:07</t>
  </si>
  <si>
    <t>12.10.2023 09:08:09</t>
  </si>
  <si>
    <t>12.10.2023 09:08:10</t>
  </si>
  <si>
    <t>12.10.2023 09:08:12</t>
  </si>
  <si>
    <t>12.10.2023 09:09:32</t>
  </si>
  <si>
    <t>12.10.2023 09:09:34</t>
  </si>
  <si>
    <t>12.10.2023 09:09:35</t>
  </si>
  <si>
    <t>12.10.2023 09:09:37</t>
  </si>
  <si>
    <t>12.10.2023 09:12:14</t>
  </si>
  <si>
    <t>12.10.2023 09:12:17</t>
  </si>
  <si>
    <t>12.10.2023 09:12:19</t>
  </si>
  <si>
    <t>12.10.2023 09:12:20</t>
  </si>
  <si>
    <t>12.10.2023 09:12:22</t>
  </si>
  <si>
    <t>12.10.2023 09:14:14</t>
  </si>
  <si>
    <t>12.10.2023 09:14:16</t>
  </si>
  <si>
    <t>12.10.2023 09:14:17</t>
  </si>
  <si>
    <t>12.10.2023 09:14:59</t>
  </si>
  <si>
    <t>12.10.2023 09:15:01</t>
  </si>
  <si>
    <t>12.10.2023 09:15:02</t>
  </si>
  <si>
    <t>12.10.2023 09:15:04</t>
  </si>
  <si>
    <t>12.10.2023 09:15:07</t>
  </si>
  <si>
    <t>12.10.2023 09:15:08</t>
  </si>
  <si>
    <t>12.10.2023 09:15:10</t>
  </si>
  <si>
    <t>12.10.2023 09:15:11</t>
  </si>
  <si>
    <t>12.10.2023 09:15:14</t>
  </si>
  <si>
    <t>12.10.2023 09:15:16</t>
  </si>
  <si>
    <t>12.10.2023 09:15:32</t>
  </si>
  <si>
    <t>12.10.2023 09:15:34</t>
  </si>
  <si>
    <t>12.10.2023 09:15:35</t>
  </si>
  <si>
    <t>12.10.2023 09:15:37</t>
  </si>
  <si>
    <t>12.10.2023 09:15:38</t>
  </si>
  <si>
    <t>12.10.2023 09:15:40</t>
  </si>
  <si>
    <t>12.10.2023 09:15:41</t>
  </si>
  <si>
    <t>12.10.2023 09:15:43</t>
  </si>
  <si>
    <t>12.10.2023 09:15:44</t>
  </si>
  <si>
    <t>12.10.2023 09:15:46</t>
  </si>
  <si>
    <t>12.10.2023 09:16:11</t>
  </si>
  <si>
    <t>12.10.2023 09:16:13</t>
  </si>
  <si>
    <t>12.10.2023 09:16:14</t>
  </si>
  <si>
    <t>12.10.2023 09:16:16</t>
  </si>
  <si>
    <t>12.10.2023 09:16:17</t>
  </si>
  <si>
    <t>12.10.2023 09:16:19</t>
  </si>
  <si>
    <t>12.10.2023 09:16:20</t>
  </si>
  <si>
    <t>12.10.2023 09:16:22</t>
  </si>
  <si>
    <t>12.10.2023 09:17:01</t>
  </si>
  <si>
    <t>12.10.2023 09:17:02</t>
  </si>
  <si>
    <t>12.10.2023 09:17:04</t>
  </si>
  <si>
    <t>12.10.2023 09:17:05</t>
  </si>
  <si>
    <t>12.10.2023 09:17:07</t>
  </si>
  <si>
    <t>12.10.2023 09:17:10</t>
  </si>
  <si>
    <t>12.10.2023 09:17:43</t>
  </si>
  <si>
    <t>12.10.2023 09:17:44</t>
  </si>
  <si>
    <t>12.10.2023 09:17:47</t>
  </si>
  <si>
    <t>12.10.2023 09:17:49</t>
  </si>
  <si>
    <t>12.10.2023 09:17:52</t>
  </si>
  <si>
    <t>12.10.2023 09:17:53</t>
  </si>
  <si>
    <t>12.10.2023 09:18:38</t>
  </si>
  <si>
    <t>12.10.2023 09:18:40</t>
  </si>
  <si>
    <t>12.10.2023 09:18:41</t>
  </si>
  <si>
    <t>12.10.2023 09:18:43</t>
  </si>
  <si>
    <t>12.10.2023 09:18:44</t>
  </si>
  <si>
    <t>12.10.2023 09:18:46</t>
  </si>
  <si>
    <t>12.10.2023 09:18:47</t>
  </si>
  <si>
    <t>12.10.2023 09:19:17</t>
  </si>
  <si>
    <t>12.10.2023 09:19:19</t>
  </si>
  <si>
    <t>12.10.2023 09:19:20</t>
  </si>
  <si>
    <t>12.10.2023 09:19:23</t>
  </si>
  <si>
    <t>12.10.2023 09:19:25</t>
  </si>
  <si>
    <t>12.10.2023 09:19:26</t>
  </si>
  <si>
    <t>12.10.2023 09:19:28</t>
  </si>
  <si>
    <t>12.10.2023 09:19:52</t>
  </si>
  <si>
    <t>12.10.2023 09:19:53</t>
  </si>
  <si>
    <t>12.10.2023 09:19:55</t>
  </si>
  <si>
    <t>12.10.2023 09:19:56</t>
  </si>
  <si>
    <t>12.10.2023 09:19:58</t>
  </si>
  <si>
    <t>12.10.2023 09:19:59</t>
  </si>
  <si>
    <t>12.10.2023 09:20:01</t>
  </si>
  <si>
    <t>12.10.2023 09:20:02</t>
  </si>
  <si>
    <t>12.10.2023 09:20:31</t>
  </si>
  <si>
    <t>12.10.2023 09:20:32</t>
  </si>
  <si>
    <t>12.10.2023 09:20:34</t>
  </si>
  <si>
    <t>12.10.2023 09:20:35</t>
  </si>
  <si>
    <t>12.10.2023 09:20:37</t>
  </si>
  <si>
    <t>12.10.2023 09:20:38</t>
  </si>
  <si>
    <t>12.10.2023 09:20:40</t>
  </si>
  <si>
    <t>12.10.2023 09:20:41</t>
  </si>
  <si>
    <t>12.10.2023 09:20:43</t>
  </si>
  <si>
    <t>12.10.2023 09:20:44</t>
  </si>
  <si>
    <t>12.10.2023 09:20:46</t>
  </si>
  <si>
    <t>12.10.2023 09:20:49</t>
  </si>
  <si>
    <t>12.10.2023 09:20:50</t>
  </si>
  <si>
    <t>12.10.2023 09:21:49</t>
  </si>
  <si>
    <t>12.10.2023 09:21:50</t>
  </si>
  <si>
    <t>12.10.2023 09:22:13</t>
  </si>
  <si>
    <t>12.10.2023 09:22:14</t>
  </si>
  <si>
    <t>12.10.2023 09:22:16</t>
  </si>
  <si>
    <t>12.10.2023 09:22:17</t>
  </si>
  <si>
    <t>12.10.2023 09:22:19</t>
  </si>
  <si>
    <t>12.10.2023 09:22:20</t>
  </si>
  <si>
    <t>12.10.2023 09:22:22</t>
  </si>
  <si>
    <t>12.10.2023 09:22:23</t>
  </si>
  <si>
    <t>12.10.2023 09:22:25</t>
  </si>
  <si>
    <t>12.10.2023 09:22:26</t>
  </si>
  <si>
    <t>12.10.2023 09:22:29</t>
  </si>
  <si>
    <t>12.10.2023 09:22:31</t>
  </si>
  <si>
    <t>12.10.2023 09:22:32</t>
  </si>
  <si>
    <t>12.10.2023 09:22:34</t>
  </si>
  <si>
    <t>12.10.2023 09:23:10</t>
  </si>
  <si>
    <t>12.10.2023 09:23:11</t>
  </si>
  <si>
    <t>12.10.2023 09:23:13</t>
  </si>
  <si>
    <t>12.10.2023 09:23:14</t>
  </si>
  <si>
    <t>12.10.2023 09:23:16</t>
  </si>
  <si>
    <t>12.10.2023 09:23:17</t>
  </si>
  <si>
    <t>12.10.2023 09:23:19</t>
  </si>
  <si>
    <t>12.10.2023 09:23:25</t>
  </si>
  <si>
    <t>12.10.2023 09:23:26</t>
  </si>
  <si>
    <t>12.10.2023 09:23:28</t>
  </si>
  <si>
    <t>12.10.2023 09:24:16</t>
  </si>
  <si>
    <t>12.10.2023 09:24:17</t>
  </si>
  <si>
    <t>12.10.2023 09:24:19</t>
  </si>
  <si>
    <t>12.10.2023 09:24:20</t>
  </si>
  <si>
    <t>12.10.2023 09:24:22</t>
  </si>
  <si>
    <t>12.10.2023 09:24:23</t>
  </si>
  <si>
    <t>12.10.2023 09:24:25</t>
  </si>
  <si>
    <t>12.10.2023 09:24:26</t>
  </si>
  <si>
    <t>12.10.2023 09:25:19</t>
  </si>
  <si>
    <t>12.10.2023 09:25:20</t>
  </si>
  <si>
    <t>12.10.2023 09:25:22</t>
  </si>
  <si>
    <t>12.10.2023 09:25:23</t>
  </si>
  <si>
    <t>12.10.2023 09:25:25</t>
  </si>
  <si>
    <t>12.10.2023 09:25:26</t>
  </si>
  <si>
    <t>12.10.2023 09:25:28</t>
  </si>
  <si>
    <t>12.10.2023 09:25:29</t>
  </si>
  <si>
    <t>12.10.2023 09:26:13</t>
  </si>
  <si>
    <t>12.10.2023 09:26:14</t>
  </si>
  <si>
    <t>12.10.2023 09:26:16</t>
  </si>
  <si>
    <t>12.10.2023 09:26:17</t>
  </si>
  <si>
    <t>12.10.2023 09:26:19</t>
  </si>
  <si>
    <t>12.10.2023 09:26:20</t>
  </si>
  <si>
    <t>12.10.2023 09:26:22</t>
  </si>
  <si>
    <t>12.10.2023 09:26:23</t>
  </si>
  <si>
    <t>12.10.2023 09:27:16</t>
  </si>
  <si>
    <t>12.10.2023 09:27:17</t>
  </si>
  <si>
    <t>12.10.2023 09:27:22</t>
  </si>
  <si>
    <t>12.10.2023 09:27:23</t>
  </si>
  <si>
    <t>12.10.2023 09:27:25</t>
  </si>
  <si>
    <t>12.10.2023 09:27:41</t>
  </si>
  <si>
    <t>12.10.2023 09:27:43</t>
  </si>
  <si>
    <t>12.10.2023 09:27:44</t>
  </si>
  <si>
    <t>12.10.2023 09:27:46</t>
  </si>
  <si>
    <t>12.10.2023 09:27:47</t>
  </si>
  <si>
    <t>12.10.2023 09:27:49</t>
  </si>
  <si>
    <t>12.10.2023 09:27:50</t>
  </si>
  <si>
    <t>12.10.2023 09:27:52</t>
  </si>
  <si>
    <t>12.10.2023 09:28:05</t>
  </si>
  <si>
    <t>12.10.2023 09:28:07</t>
  </si>
  <si>
    <t>12.10.2023 09:28:08</t>
  </si>
  <si>
    <t>12.10.2023 09:28:10</t>
  </si>
  <si>
    <t>12.10.2023 09:28:11</t>
  </si>
  <si>
    <t>12.10.2023 09:28:13</t>
  </si>
  <si>
    <t>12.10.2023 09:28:14</t>
  </si>
  <si>
    <t>12.10.2023 09:28:16</t>
  </si>
  <si>
    <t>12.10.2023 09:28:31</t>
  </si>
  <si>
    <t>12.10.2023 09:28:32</t>
  </si>
  <si>
    <t>12.10.2023 09:28:34</t>
  </si>
  <si>
    <t>12.10.2023 09:28:37</t>
  </si>
  <si>
    <t>12.10.2023 09:28:38</t>
  </si>
  <si>
    <t>12.10.2023 09:28:40</t>
  </si>
  <si>
    <t>12.10.2023 09:29:16</t>
  </si>
  <si>
    <t>12.10.2023 09:29:17</t>
  </si>
  <si>
    <t>12.10.2023 09:29:20</t>
  </si>
  <si>
    <t>12.10.2023 09:29:22</t>
  </si>
  <si>
    <t>12.10.2023 09:29:23</t>
  </si>
  <si>
    <t>12.10.2023 09:29:25</t>
  </si>
  <si>
    <t>12.10.2023 09:29:26</t>
  </si>
  <si>
    <t>12.10.2023 09:29:28</t>
  </si>
  <si>
    <t>12.10.2023 09:29:29</t>
  </si>
  <si>
    <t>12.10.2023 09:29:31</t>
  </si>
  <si>
    <t>12.10.2023 09:29:32</t>
  </si>
  <si>
    <t>12.10.2023 09:29:34</t>
  </si>
  <si>
    <t>12.10.2023 09:29:35</t>
  </si>
  <si>
    <t>12.10.2023 09:29:37</t>
  </si>
  <si>
    <t>12.10.2023 09:29:41</t>
  </si>
  <si>
    <t>12.10.2023 09:29:43</t>
  </si>
  <si>
    <t>12.10.2023 09:29:44</t>
  </si>
  <si>
    <t>12.10.2023 09:29:46</t>
  </si>
  <si>
    <t>12.10.2023 09:29:47</t>
  </si>
  <si>
    <t>12.10.2023 09:29:50</t>
  </si>
  <si>
    <t>12.10.2023 09:29:52</t>
  </si>
  <si>
    <t>12.10.2023 09:29:53</t>
  </si>
  <si>
    <t>12.10.2023 09:29:55</t>
  </si>
  <si>
    <t>12.10.2023 09:30:25</t>
  </si>
  <si>
    <t>12.10.2023 09:30:26</t>
  </si>
  <si>
    <t>12.10.2023 09:30:28</t>
  </si>
  <si>
    <t>12.10.2023 09:30:29</t>
  </si>
  <si>
    <t>12.10.2023 09:30:31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</si>
  <si>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</si>
  <si>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</si>
  <si>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</si>
  <si>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</si>
  <si>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</si>
  <si>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</si>
  <si>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09:30:53</t>
  </si>
  <si>
    <t>12.10.2023 09:30:55</t>
  </si>
  <si>
    <t>12.10.2023 09:31:08</t>
  </si>
  <si>
    <t>12.10.2023 09:31:10</t>
  </si>
  <si>
    <t>12.10.2023 09:31:11</t>
  </si>
  <si>
    <t>12.10.2023 09:31:17</t>
  </si>
  <si>
    <t>12.10.2023 09:31:19</t>
  </si>
  <si>
    <t>12.10.2023 09:31:20</t>
  </si>
  <si>
    <t>12.10.2023 09:31:22</t>
  </si>
  <si>
    <t>12.10.2023 09:31:23</t>
  </si>
  <si>
    <t>12.10.2023 09:31:25</t>
  </si>
  <si>
    <t>12.10.2023 09:31:26</t>
  </si>
  <si>
    <t>12.10.2023 09:32:05</t>
  </si>
  <si>
    <t>12.10.2023 09:32:07</t>
  </si>
  <si>
    <t>12.10.2023 09:32:08</t>
  </si>
  <si>
    <t>12.10.2023 09:32:10</t>
  </si>
  <si>
    <t>12.10.2023 09:32:11</t>
  </si>
  <si>
    <t>12.10.2023 09:32:13</t>
  </si>
  <si>
    <t>12.10.2023 09:32:14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</si>
  <si>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</si>
  <si>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</si>
  <si>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</si>
  <si>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</si>
  <si>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</si>
  <si>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</si>
  <si>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</si>
  <si>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</si>
  <si>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09:32:28</t>
  </si>
  <si>
    <t>12.10.2023 09:32:49</t>
  </si>
  <si>
    <t>12.10.2023 09:32:50</t>
  </si>
  <si>
    <t>12.10.2023 09:32:53</t>
  </si>
  <si>
    <t>12.10.2023 09:32:55</t>
  </si>
  <si>
    <t>12.10.2023 09:32:56</t>
  </si>
  <si>
    <t>12.10.2023 09:32:58</t>
  </si>
  <si>
    <t>12.10.2023 09:32:59</t>
  </si>
  <si>
    <t>12.10.2023 09:34:29</t>
  </si>
  <si>
    <t>12.10.2023 09:34:31</t>
  </si>
  <si>
    <t>12.10.2023 09:34:32</t>
  </si>
  <si>
    <t>12.10.2023 09:34:34</t>
  </si>
  <si>
    <t>12.10.2023 09:34:35</t>
  </si>
  <si>
    <t>12.10.2023 09:34:38</t>
  </si>
  <si>
    <t>12.10.2023 09:34:53</t>
  </si>
  <si>
    <t>12.10.2023 09:34:55</t>
  </si>
  <si>
    <t>12.10.2023 09:34:56</t>
  </si>
  <si>
    <t>12.10.2023 09:34:59</t>
  </si>
  <si>
    <t>12.10.2023 09:35:01</t>
  </si>
  <si>
    <t>12.10.2023 09:35:02</t>
  </si>
  <si>
    <t>12.10.2023 09:35:04</t>
  </si>
  <si>
    <t>12.10.2023 09:35:05</t>
  </si>
  <si>
    <t>12.10.2023 09:36:20</t>
  </si>
  <si>
    <t>12.10.2023 09:36:22</t>
  </si>
  <si>
    <t>12.10.2023 09:36:23</t>
  </si>
  <si>
    <t>12.10.2023 09:36:25</t>
  </si>
  <si>
    <t>12.10.2023 09:36:26</t>
  </si>
  <si>
    <t>12.10.2023 09:36:28</t>
  </si>
  <si>
    <t>12.10.2023 09:36:29</t>
  </si>
  <si>
    <t>12.10.2023 09:36:31</t>
  </si>
  <si>
    <t>12.10.2023 09:37:22</t>
  </si>
  <si>
    <t>12.10.2023 09:37:28</t>
  </si>
  <si>
    <t>12.10.2023 09:37:29</t>
  </si>
  <si>
    <t>12.10.2023 09:37:31</t>
  </si>
  <si>
    <t>12.10.2023 09:39:10</t>
  </si>
  <si>
    <t>12.10.2023 09:39:11</t>
  </si>
  <si>
    <t>12.10.2023 09:39:13</t>
  </si>
  <si>
    <t>12.10.2023 09:39:34</t>
  </si>
  <si>
    <t>12.10.2023 09:39:35</t>
  </si>
  <si>
    <t>12.10.2023 09:39:38</t>
  </si>
  <si>
    <t>12.10.2023 09:39:40</t>
  </si>
  <si>
    <t>12.10.2023 09:39:41</t>
  </si>
  <si>
    <t>12.10.2023 09:39:43</t>
  </si>
  <si>
    <t>12.10.2023 09:39:44</t>
  </si>
  <si>
    <t>12.10.2023 09:39:53</t>
  </si>
  <si>
    <t>12.10.2023 09:39:56</t>
  </si>
  <si>
    <t>12.10.2023 09:40:01</t>
  </si>
  <si>
    <t>12.10.2023 09:40:02</t>
  </si>
  <si>
    <t>12.10.2023 09:40:04</t>
  </si>
  <si>
    <t>12.10.2023 09:40:05</t>
  </si>
  <si>
    <t>12.10.2023 09:40:07</t>
  </si>
  <si>
    <t>12.10.2023 09:40:08</t>
  </si>
  <si>
    <t>12.10.2023 09:40:10</t>
  </si>
  <si>
    <t>12.10.2023 09:40:11</t>
  </si>
  <si>
    <t>12.10.2023 09:40:13</t>
  </si>
  <si>
    <t>12.10.2023 09:41:43</t>
  </si>
  <si>
    <t>12.10.2023 09:41:46</t>
  </si>
  <si>
    <t>12.10.2023 09:41:47</t>
  </si>
  <si>
    <t>12.10.2023 09:41:49</t>
  </si>
  <si>
    <t>12.10.2023 09:41:50</t>
  </si>
  <si>
    <t>12.10.2023 09:41:52</t>
  </si>
  <si>
    <t>12.10.2023 09:41:53</t>
  </si>
  <si>
    <t>12.10.2023 09:43:13</t>
  </si>
  <si>
    <t>12.10.2023 09:43:14</t>
  </si>
  <si>
    <t>12.10.2023 09:43:16</t>
  </si>
  <si>
    <t>12.10.2023 09:43:19</t>
  </si>
  <si>
    <t>12.10.2023 09:43:23</t>
  </si>
  <si>
    <t>12.10.2023 09:43:24</t>
  </si>
  <si>
    <t>12.10.2023 09:43:26</t>
  </si>
  <si>
    <t>12.10.2023 09:43:27</t>
  </si>
  <si>
    <t>12.10.2023 09:43:33</t>
  </si>
  <si>
    <t>12.10.2023 09:44:26</t>
  </si>
  <si>
    <t>12.10.2023 09:44:27</t>
  </si>
  <si>
    <t>12.10.2023 09:44:30</t>
  </si>
  <si>
    <t>12.10.2023 09:44:32</t>
  </si>
  <si>
    <t>12.10.2023 09:44:33</t>
  </si>
  <si>
    <t>12.10.2023 09:44:35</t>
  </si>
  <si>
    <t>12.10.2023 09:44:36</t>
  </si>
  <si>
    <t>12.10.2023 09:44:39</t>
  </si>
  <si>
    <t>12.10.2023 09:44:44</t>
  </si>
  <si>
    <t>12.10.2023 09:44:45</t>
  </si>
  <si>
    <t>12.10.2023 09:44:47</t>
  </si>
  <si>
    <t>12.10.2023 09:44:48</t>
  </si>
  <si>
    <t>12.10.2023 09:44:50</t>
  </si>
  <si>
    <t>12.10.2023 09:44:51</t>
  </si>
  <si>
    <t>12.10.2023 09:44:53</t>
  </si>
  <si>
    <t>12.10.2023 09:44:54</t>
  </si>
  <si>
    <t>12.10.2023 09:44:56</t>
  </si>
  <si>
    <t>12.10.2023 09:44:57</t>
  </si>
  <si>
    <t>12.10.2023 09:44:59</t>
  </si>
  <si>
    <t>12.10.2023 09:45:21</t>
  </si>
  <si>
    <t>12.10.2023 09:45:23</t>
  </si>
  <si>
    <t>12.10.2023 09:45:27</t>
  </si>
  <si>
    <t>12.10.2023 09:45:29</t>
  </si>
  <si>
    <t>12.10.2023 09:45:30</t>
  </si>
  <si>
    <t>12.10.2023 09:45:32</t>
  </si>
  <si>
    <t>12.10.2023 09:45:33</t>
  </si>
  <si>
    <t>12.10.2023 09:45:36</t>
  </si>
  <si>
    <t>12.10.2023 09:45:50</t>
  </si>
  <si>
    <t>12.10.2023 09:45:51</t>
  </si>
  <si>
    <t>12.10.2023 09:45:53</t>
  </si>
  <si>
    <t>12.10.2023 09:46:17</t>
  </si>
  <si>
    <t>12.10.2023 09:46:18</t>
  </si>
  <si>
    <t>12.10.2023 09:46:20</t>
  </si>
  <si>
    <t>12.10.2023 09:46:21</t>
  </si>
  <si>
    <t>12.10.2023 09:46:23</t>
  </si>
  <si>
    <t>12.10.2023 09:46:24</t>
  </si>
  <si>
    <t>12.10.2023 09:46:26</t>
  </si>
  <si>
    <t>12.10.2023 09:46:30</t>
  </si>
  <si>
    <t>12.10.2023 09:46:32</t>
  </si>
  <si>
    <t>12.10.2023 09:46:33</t>
  </si>
  <si>
    <t>12.10.2023 09:46:35</t>
  </si>
  <si>
    <t>12.10.2023 09:46:36</t>
  </si>
  <si>
    <t>12.10.2023 09:46:38</t>
  </si>
  <si>
    <t>12.10.2023 09:46:39</t>
  </si>
  <si>
    <t>12.10.2023 09:46:41</t>
  </si>
  <si>
    <t>12.10.2023 09:46:42</t>
  </si>
  <si>
    <t>12.10.2023 09:46:44</t>
  </si>
  <si>
    <t>12.10.2023 09:47:03</t>
  </si>
  <si>
    <t>12.10.2023 09:47:05</t>
  </si>
  <si>
    <t>12.10.2023 09:47:06</t>
  </si>
  <si>
    <t>12.10.2023 09:47:36</t>
  </si>
  <si>
    <t>12.10.2023 09:47:39</t>
  </si>
  <si>
    <t>12.10.2023 09:47:41</t>
  </si>
  <si>
    <t>12.10.2023 09:47:42</t>
  </si>
  <si>
    <t>12.10.2023 09:47:44</t>
  </si>
  <si>
    <t>12.10.2023 09:47:57</t>
  </si>
  <si>
    <t>12.10.2023 09:47:59</t>
  </si>
  <si>
    <t>12.10.2023 09:48:00</t>
  </si>
  <si>
    <t>12.10.2023 09:48:02</t>
  </si>
  <si>
    <t>12.10.2023 09:48:03</t>
  </si>
  <si>
    <t>12.10.2023 09:48:05</t>
  </si>
  <si>
    <t>12.10.2023 09:48:06</t>
  </si>
  <si>
    <t>12.10.2023 09:48:53</t>
  </si>
  <si>
    <t>12.10.2023 09:48:56</t>
  </si>
  <si>
    <t>12.10.2023 09:48:57</t>
  </si>
  <si>
    <t>12.10.2023 09:48:59</t>
  </si>
  <si>
    <t>12.10.2023 09:49:02</t>
  </si>
  <si>
    <t>12.10.2023 09:49:05</t>
  </si>
  <si>
    <t>12.10.2023 09:49:48</t>
  </si>
  <si>
    <t>12.10.2023 09:49:50</t>
  </si>
  <si>
    <t>12.10.2023 09:49:51</t>
  </si>
  <si>
    <t>12.10.2023 09:49:56</t>
  </si>
  <si>
    <t>12.10.2023 09:49:57</t>
  </si>
  <si>
    <t>12.10.2023 09:50:02</t>
  </si>
  <si>
    <t>12.10.2023 09:50:03</t>
  </si>
  <si>
    <t>12.10.2023 09:50:05</t>
  </si>
  <si>
    <t>12.10.2023 09:50:06</t>
  </si>
  <si>
    <t>12.10.2023 09:50:08</t>
  </si>
  <si>
    <t>12.10.2023 09:50:09</t>
  </si>
  <si>
    <t>12.10.2023 09:50:11</t>
  </si>
  <si>
    <t>12.10.2023 09:50:12</t>
  </si>
  <si>
    <t>12.10.2023 09:50:14</t>
  </si>
  <si>
    <t>12.10.2023 09:50:32</t>
  </si>
  <si>
    <t>12.10.2023 09:50:33</t>
  </si>
  <si>
    <t>12.10.2023 09:50:35</t>
  </si>
  <si>
    <t>12.10.2023 09:50:36</t>
  </si>
  <si>
    <t>12.10.2023 09:50:38</t>
  </si>
  <si>
    <t>12.10.2023 09:50:54</t>
  </si>
  <si>
    <t>12.10.2023 09:50:56</t>
  </si>
  <si>
    <t>12.10.2023 09:50:57</t>
  </si>
  <si>
    <t>12.10.2023 09:50:59</t>
  </si>
  <si>
    <t>12.10.2023 09:51:00</t>
  </si>
  <si>
    <t>12.10.2023 09:51:02</t>
  </si>
  <si>
    <t>12.10.2023 09:51:03</t>
  </si>
  <si>
    <t>12.10.2023 09:51:05</t>
  </si>
  <si>
    <t>12.10.2023 09:51:23</t>
  </si>
  <si>
    <t>12.10.2023 09:51:24</t>
  </si>
  <si>
    <t>12.10.2023 09:51:26</t>
  </si>
  <si>
    <t>12.10.2023 09:51:27</t>
  </si>
  <si>
    <t>12.10.2023 09:51:29</t>
  </si>
  <si>
    <t>12.10.2023 09:51:30</t>
  </si>
  <si>
    <t>12.10.2023 09:51:32</t>
  </si>
  <si>
    <t>12.10.2023 09:51:33</t>
  </si>
  <si>
    <t>12.10.2023 09:51:35</t>
  </si>
  <si>
    <t>12.10.2023 09:51:36</t>
  </si>
  <si>
    <t>12.10.2023 09:51:39</t>
  </si>
  <si>
    <t>12.10.2023 09:51:41</t>
  </si>
  <si>
    <t>12.10.2023 09:51:42</t>
  </si>
  <si>
    <t>12.10.2023 09:51:44</t>
  </si>
  <si>
    <t>12.10.2023 09:51:45</t>
  </si>
  <si>
    <t>12.10.2023 09:51:47</t>
  </si>
  <si>
    <t>12.10.2023 09:51:48</t>
  </si>
  <si>
    <t>12.10.2023 09:52:57</t>
  </si>
  <si>
    <t>12.10.2023 09:52:59</t>
  </si>
  <si>
    <t>12.10.2023 09:53:02</t>
  </si>
  <si>
    <t>12.10.2023 09:53:03</t>
  </si>
  <si>
    <t>12.10.2023 09:53:05</t>
  </si>
  <si>
    <t>12.10.2023 09:53:06</t>
  </si>
  <si>
    <t>12.10.2023 09:53:08</t>
  </si>
  <si>
    <t>12.10.2023 09:53:15</t>
  </si>
  <si>
    <t>12.10.2023 09:53:17</t>
  </si>
  <si>
    <t>12.10.2023 09:53:18</t>
  </si>
  <si>
    <t>12.10.2023 09:53:20</t>
  </si>
  <si>
    <t>12.10.2023 09:53:21</t>
  </si>
  <si>
    <t>12.10.2023 09:53:23</t>
  </si>
  <si>
    <t>12.10.2023 09:53:24</t>
  </si>
  <si>
    <t>12.10.2023 09:55:09</t>
  </si>
  <si>
    <t>12.10.2023 09:55:11</t>
  </si>
  <si>
    <t>12.10.2023 09:55:12</t>
  </si>
  <si>
    <t>12.10.2023 09:55:18</t>
  </si>
  <si>
    <t>12.10.2023 09:55:20</t>
  </si>
  <si>
    <t>12.10.2023 09:55:23</t>
  </si>
  <si>
    <t>12.10.2023 09:55:24</t>
  </si>
  <si>
    <t>12.10.2023 09:55:26</t>
  </si>
  <si>
    <t>12.10.2023 09:55:27</t>
  </si>
  <si>
    <t>12.10.2023 09:56:23</t>
  </si>
  <si>
    <t>12.10.2023 09:56:26</t>
  </si>
  <si>
    <t>12.10.2023 09:56:27</t>
  </si>
  <si>
    <t>12.10.2023 09:56:29</t>
  </si>
  <si>
    <t>12.10.2023 09:56:30</t>
  </si>
  <si>
    <t>12.10.2023 09:56:32</t>
  </si>
  <si>
    <t>12.10.2023 09:56:33</t>
  </si>
  <si>
    <t>12.10.2023 09:56:35</t>
  </si>
  <si>
    <t>12.10.2023 09:56:36</t>
  </si>
  <si>
    <t>12.10.2023 09:56:39</t>
  </si>
  <si>
    <t>12.10.2023 09:56:41</t>
  </si>
  <si>
    <t>12.10.2023 09:56:42</t>
  </si>
  <si>
    <t>12.10.2023 09:56:44</t>
  </si>
  <si>
    <t>12.10.2023 09:56:45</t>
  </si>
  <si>
    <t>12.10.2023 09:56:47</t>
  </si>
  <si>
    <t>12.10.2023 09:56:56</t>
  </si>
  <si>
    <t>12.10.2023 09:56:57</t>
  </si>
  <si>
    <t>12.10.2023 09:56:59</t>
  </si>
  <si>
    <t>12.10.2023 09:57:00</t>
  </si>
  <si>
    <t>12.10.2023 09:57:02</t>
  </si>
  <si>
    <t>12.10.2023 09:57:03</t>
  </si>
  <si>
    <t>12.10.2023 09:57:05</t>
  </si>
  <si>
    <t>12.10.2023 09:57:06</t>
  </si>
  <si>
    <t>12.10.2023 09:57:21</t>
  </si>
  <si>
    <t>12.10.2023 09:57:23</t>
  </si>
  <si>
    <t>12.10.2023 09:57:24</t>
  </si>
  <si>
    <t>12.10.2023 09:57:26</t>
  </si>
  <si>
    <t>12.10.2023 09:57:27</t>
  </si>
  <si>
    <t>12.10.2023 09:57:29</t>
  </si>
  <si>
    <t>12.10.2023 09:57:32</t>
  </si>
  <si>
    <t>12.10.2023 09:57:35</t>
  </si>
  <si>
    <t>12.10.2023 09:57:36</t>
  </si>
  <si>
    <t>12.10.2023 09:57:38</t>
  </si>
  <si>
    <t>12.10.2023 09:57:39</t>
  </si>
  <si>
    <t>12.10.2023 09:57:41</t>
  </si>
  <si>
    <t>12.10.2023 09:57:42</t>
  </si>
  <si>
    <t>12.10.2023 09:58:30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</si>
  <si>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</si>
  <si>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</si>
  <si>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</si>
  <si>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</si>
  <si>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</si>
  <si>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</si>
  <si>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09:58:53</t>
  </si>
  <si>
    <t>12.10.2023 09:58:54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</si>
  <si>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</si>
  <si>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</si>
  <si>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</si>
  <si>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</si>
  <si>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</si>
  <si>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</si>
  <si>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09:59:08</t>
  </si>
  <si>
    <t>12.10.2023 09:59:09</t>
  </si>
  <si>
    <t>12.10.2023 09:59:11</t>
  </si>
  <si>
    <t>12.10.2023 09:59:37</t>
  </si>
  <si>
    <t>12.10.2023 09:59:39</t>
  </si>
  <si>
    <t>12.10.2023 09:59:40</t>
  </si>
  <si>
    <t>12.10.2023 09:59:42</t>
  </si>
  <si>
    <t>12.10.2023 09:59:45</t>
  </si>
  <si>
    <t>12.10.2023 09:59:46</t>
  </si>
  <si>
    <t>12.10.2023 09:59:48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</si>
  <si>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</si>
  <si>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</si>
  <si>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</si>
  <si>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</si>
  <si>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</si>
  <si>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</si>
  <si>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10:01:39</t>
  </si>
  <si>
    <t>12.10.2023 10:01:40</t>
  </si>
  <si>
    <t>12.10.2023 10:01:42</t>
  </si>
  <si>
    <t>12.10.2023 10:01:43</t>
  </si>
  <si>
    <t>12.10.2023 10:01:45</t>
  </si>
  <si>
    <t>12.10.2023 10:01:46</t>
  </si>
  <si>
    <t>12.10.2023 10:01:48</t>
  </si>
  <si>
    <t>12.10.2023 10:01:49</t>
  </si>
  <si>
    <t>12.10.2023 10:01:51</t>
  </si>
  <si>
    <t>12.10.2023 10:01:52</t>
  </si>
  <si>
    <t>12.10.2023 10:01:54</t>
  </si>
  <si>
    <t>12.10.2023 10:01:55</t>
  </si>
  <si>
    <t>12.10.2023 10:01:57</t>
  </si>
  <si>
    <t>12.10.2023 10:01:58</t>
  </si>
  <si>
    <t>12.10.2023 10:02:24</t>
  </si>
  <si>
    <t>12.10.2023 10:02:25</t>
  </si>
  <si>
    <t>12.10.2023 10:02:27</t>
  </si>
  <si>
    <t>12.10.2023 10:02:28</t>
  </si>
  <si>
    <t>12.10.2023 10:02:30</t>
  </si>
  <si>
    <t>12.10.2023 10:02:31</t>
  </si>
  <si>
    <t>12.10.2023 10:02:33</t>
  </si>
  <si>
    <t>12.10.2023 10:02:36</t>
  </si>
  <si>
    <t>12.10.2023 10:03:46</t>
  </si>
  <si>
    <t>12.10.2023 10:03:48</t>
  </si>
  <si>
    <t>12.10.2023 10:03:49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</si>
  <si>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</si>
  <si>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</si>
  <si>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</si>
  <si>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</si>
  <si>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</si>
  <si>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</si>
  <si>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</si>
  <si>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</si>
  <si>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10:04:06</t>
  </si>
  <si>
    <t>12.10.2023 10:04:07</t>
  </si>
  <si>
    <t>12.10.2023 10:04:09</t>
  </si>
  <si>
    <t>12.10.2023 10:04:10</t>
  </si>
  <si>
    <t>12.10.2023 10:04:13</t>
  </si>
  <si>
    <t>12.10.2023 10:04:18</t>
  </si>
  <si>
    <t>12.10.2023 10:04:19</t>
  </si>
  <si>
    <t>12.10.2023 10:04:21</t>
  </si>
  <si>
    <t>12.10.2023 10:04:22</t>
  </si>
  <si>
    <t>12.10.2023 10:04:24</t>
  </si>
  <si>
    <t>12.10.2023 10:04:27</t>
  </si>
  <si>
    <t>12.10.2023 10:05:15</t>
  </si>
  <si>
    <t>12.10.2023 10:05:16</t>
  </si>
  <si>
    <t>12.10.2023 10:05:18</t>
  </si>
  <si>
    <t>12.10.2023 10:05:19</t>
  </si>
  <si>
    <t>12.10.2023 10:05:21</t>
  </si>
  <si>
    <t>12.10.2023 10:05:22</t>
  </si>
  <si>
    <t>12.10.2023 10:05:24</t>
  </si>
  <si>
    <t>12.10.2023 10:06:36</t>
  </si>
  <si>
    <t>12.10.2023 10:06:37</t>
  </si>
  <si>
    <t>12.10.2023 10:06:39</t>
  </si>
  <si>
    <t>12.10.2023 10:06:40</t>
  </si>
  <si>
    <t>12.10.2023 10:06:55</t>
  </si>
  <si>
    <t>12.10.2023 10:06:57</t>
  </si>
  <si>
    <t>12.10.2023 10:06:58</t>
  </si>
  <si>
    <t>12.10.2023 10:07:00</t>
  </si>
  <si>
    <t>12.10.2023 10:07:01</t>
  </si>
  <si>
    <t>12.10.2023 10:07:03</t>
  </si>
  <si>
    <t>12.10.2023 10:07:06</t>
  </si>
  <si>
    <t>12.10.2023 10:07:07</t>
  </si>
  <si>
    <t>12.10.2023 10:07:09</t>
  </si>
  <si>
    <t>12.10.2023 10:07:10</t>
  </si>
  <si>
    <t>12.10.2023 10:07:12</t>
  </si>
  <si>
    <t>12.10.2023 10:07:13</t>
  </si>
  <si>
    <t>12.10.2023 10:07:15</t>
  </si>
  <si>
    <t>12.10.2023 10:07:16</t>
  </si>
  <si>
    <t>12.10.2023 10:07:18</t>
  </si>
  <si>
    <t>12.10.2023 10:07:19</t>
  </si>
  <si>
    <t>12.10.2023 10:07:27</t>
  </si>
  <si>
    <t>12.10.2023 10:07:28</t>
  </si>
  <si>
    <t>12.10.2023 10:07:31</t>
  </si>
  <si>
    <t>12.10.2023 10:07:33</t>
  </si>
  <si>
    <t>12.10.2023 10:07:34</t>
  </si>
  <si>
    <t>12.10.2023 10:07:43</t>
  </si>
  <si>
    <t>12.10.2023 10:07:45</t>
  </si>
  <si>
    <t>12.10.2023 10:07:46</t>
  </si>
  <si>
    <t>12.10.2023 10:07:48</t>
  </si>
  <si>
    <t>12.10.2023 10:07:49</t>
  </si>
  <si>
    <t>12.10.2023 10:07:51</t>
  </si>
  <si>
    <t>12.10.2023 10:08:49</t>
  </si>
  <si>
    <t>12.10.2023 10:08:52</t>
  </si>
  <si>
    <t>12.10.2023 10:08:54</t>
  </si>
  <si>
    <t>12.10.2023 10:09:09</t>
  </si>
  <si>
    <t>12.10.2023 10:09:10</t>
  </si>
  <si>
    <t>12.10.2023 10:09:49</t>
  </si>
  <si>
    <t>12.10.2023 10:09:51</t>
  </si>
  <si>
    <t>12.10.2023 10:09:52</t>
  </si>
  <si>
    <t>12.10.2023 10:09:57</t>
  </si>
  <si>
    <t>12.10.2023 10:09:58</t>
  </si>
  <si>
    <t>12.10.2023 10:10:00</t>
  </si>
  <si>
    <t>12.10.2023 10:10:01</t>
  </si>
  <si>
    <t>12.10.2023 10:10:03</t>
  </si>
  <si>
    <t>12.10.2023 10:10:22</t>
  </si>
  <si>
    <t>12.10.2023 10:10:25</t>
  </si>
  <si>
    <t>12.10.2023 10:10:27</t>
  </si>
  <si>
    <t>12.10.2023 10:10:28</t>
  </si>
  <si>
    <t>12.10.2023 10:10:31</t>
  </si>
  <si>
    <t>12.10.2023 10:10:33</t>
  </si>
  <si>
    <t>12.10.2023 10:10:34</t>
  </si>
  <si>
    <t>12.10.2023 10:11:46</t>
  </si>
  <si>
    <t>12.10.2023 10:11:48</t>
  </si>
  <si>
    <t>12.10.2023 10:11:49</t>
  </si>
  <si>
    <t>12.10.2023 10:11:51</t>
  </si>
  <si>
    <t>12.10.2023 10:11:52</t>
  </si>
  <si>
    <t>12.10.2023 10:11:54</t>
  </si>
  <si>
    <t>12.10.2023 10:11:55</t>
  </si>
  <si>
    <t>12.10.2023 10:11:58</t>
  </si>
  <si>
    <t>12.10.2023 10:12:06</t>
  </si>
  <si>
    <t>12.10.2023 10:12:07</t>
  </si>
  <si>
    <t>12.10.2023 10:12:09</t>
  </si>
  <si>
    <t>12.10.2023 10:14:06</t>
  </si>
  <si>
    <t>12.10.2023 10:14:07</t>
  </si>
  <si>
    <t>12.10.2023 10:14:09</t>
  </si>
  <si>
    <t>12.10.2023 10:14:10</t>
  </si>
  <si>
    <t>12.10.2023 10:14:12</t>
  </si>
  <si>
    <t>12.10.2023 10:14:13</t>
  </si>
  <si>
    <t>12.10.2023 10:14:15</t>
  </si>
  <si>
    <t>12.10.2023 10:14:16</t>
  </si>
  <si>
    <t>12.10.2023 10:14:18</t>
  </si>
  <si>
    <t>12.10.2023 10:15:16</t>
  </si>
  <si>
    <t>12.10.2023 10:15:24</t>
  </si>
  <si>
    <t>12.10.2023 10:15:25</t>
  </si>
  <si>
    <t>12.10.2023 10:15:58</t>
  </si>
  <si>
    <t>12.10.2023 10:16:00</t>
  </si>
  <si>
    <t>12.10.2023 10:16:01</t>
  </si>
  <si>
    <t>12.10.2023 10:16:03</t>
  </si>
  <si>
    <t>12.10.2023 10:16:04</t>
  </si>
  <si>
    <t>12.10.2023 10:16:06</t>
  </si>
  <si>
    <t>12.10.2023 10:16:07</t>
  </si>
  <si>
    <t>12.10.2023 10:16:09</t>
  </si>
  <si>
    <t>12.10.2023 10:17:18</t>
  </si>
  <si>
    <t>12.10.2023 10:17:19</t>
  </si>
  <si>
    <t>12.10.2023 10:17:21</t>
  </si>
  <si>
    <t>12.10.2023 10:17:22</t>
  </si>
  <si>
    <t>12.10.2023 10:17:24</t>
  </si>
  <si>
    <t>12.10.2023 10:17:25</t>
  </si>
  <si>
    <t>12.10.2023 10:17:28</t>
  </si>
  <si>
    <t>12.10.2023 10:17:52</t>
  </si>
  <si>
    <t>12.10.2023 10:17:54</t>
  </si>
  <si>
    <t>12.10.2023 10:17:55</t>
  </si>
  <si>
    <t>12.10.2023 10:17:57</t>
  </si>
  <si>
    <t>12.10.2023 10:17:58</t>
  </si>
  <si>
    <t>12.10.2023 10:18:00</t>
  </si>
  <si>
    <t>12.10.2023 10:18:01</t>
  </si>
  <si>
    <t>12.10.2023 10:18:03</t>
  </si>
  <si>
    <t>12.10.2023 10:18:04</t>
  </si>
  <si>
    <t>12.10.2023 10:18:06</t>
  </si>
  <si>
    <t>12.10.2023 10:18:21</t>
  </si>
  <si>
    <t>12.10.2023 10:18:22</t>
  </si>
  <si>
    <t>12.10.2023 10:18:24</t>
  </si>
  <si>
    <t>12.10.2023 10:18:25</t>
  </si>
  <si>
    <t>12.10.2023 10:18:27</t>
  </si>
  <si>
    <t>12.10.2023 10:18:28</t>
  </si>
  <si>
    <t>12.10.2023 10:18:30</t>
  </si>
  <si>
    <t>12.10.2023 10:18:31</t>
  </si>
  <si>
    <t>12.10.2023 10:18:51</t>
  </si>
  <si>
    <t>12.10.2023 10:18:52</t>
  </si>
  <si>
    <t>12.10.2023 10:18:55</t>
  </si>
  <si>
    <t>12.10.2023 10:18:57</t>
  </si>
  <si>
    <t>12.10.2023 10:18:58</t>
  </si>
  <si>
    <t>12.10.2023 10:19:00</t>
  </si>
  <si>
    <t>12.10.2023 10:19:01</t>
  </si>
  <si>
    <t>12.10.2023 10:19:03</t>
  </si>
  <si>
    <t>12.10.2023 10:19:04</t>
  </si>
  <si>
    <t>12.10.2023 10:19:06</t>
  </si>
  <si>
    <t>12.10.2023 10:19:09</t>
  </si>
  <si>
    <t>12.10.2023 10:19:10</t>
  </si>
  <si>
    <t>12.10.2023 10:19:27</t>
  </si>
  <si>
    <t>12.10.2023 10:19:28</t>
  </si>
  <si>
    <t>12.10.2023 10:19:30</t>
  </si>
  <si>
    <t>12.10.2023 10:19:31</t>
  </si>
  <si>
    <t>12.10.2023 10:19:33</t>
  </si>
  <si>
    <t>12.10.2023 10:19:34</t>
  </si>
  <si>
    <t>12.10.2023 10:19:36</t>
  </si>
  <si>
    <t>12.10.2023 10:19:39</t>
  </si>
  <si>
    <t>12.10.2023 10:20:15</t>
  </si>
  <si>
    <t>12.10.2023 10:20:16</t>
  </si>
  <si>
    <t>12.10.2023 10:20:18</t>
  </si>
  <si>
    <t>12.10.2023 10:20:19</t>
  </si>
  <si>
    <t>12.10.2023 10:21:13</t>
  </si>
  <si>
    <t>12.10.2023 10:21:15</t>
  </si>
  <si>
    <t>12.10.2023 10:21:28</t>
  </si>
  <si>
    <t>12.10.2023 10:21:30</t>
  </si>
  <si>
    <t>12.10.2023 10:21:31</t>
  </si>
  <si>
    <t>12.10.2023 10:21:33</t>
  </si>
  <si>
    <t>12.10.2023 10:21:34</t>
  </si>
  <si>
    <t>12.10.2023 10:21:36</t>
  </si>
  <si>
    <t>12.10.2023 10:21:37</t>
  </si>
  <si>
    <t>12.10.2023 10:21:39</t>
  </si>
  <si>
    <t>12.10.2023 10:22:27</t>
  </si>
  <si>
    <t>12.10.2023 10:22:28</t>
  </si>
  <si>
    <t>12.10.2023 10:22:30</t>
  </si>
  <si>
    <t>12.10.2023 10:22:31</t>
  </si>
  <si>
    <t>12.10.2023 10:22:33</t>
  </si>
  <si>
    <t>12.10.2023 10:22:34</t>
  </si>
  <si>
    <t>12.10.2023 10:22:36</t>
  </si>
  <si>
    <t>12.10.2023 10:22:37</t>
  </si>
  <si>
    <t>12.10.2023 10:22:40</t>
  </si>
  <si>
    <t>12.10.2023 10:22:42</t>
  </si>
  <si>
    <t>12.10.2023 10:22:43</t>
  </si>
  <si>
    <t>12.10.2023 10:22:45</t>
  </si>
  <si>
    <t>12.10.2023 10:23:16</t>
  </si>
  <si>
    <t>12.10.2023 10:23:17</t>
  </si>
  <si>
    <t>12.10.2023 10:23:19</t>
  </si>
  <si>
    <t>12.10.2023 10:23:20</t>
  </si>
  <si>
    <t>12.10.2023 10:23:22</t>
  </si>
  <si>
    <t>12.10.2023 10:23:23</t>
  </si>
  <si>
    <t>12.10.2023 10:23:26</t>
  </si>
  <si>
    <t>12.10.2023 10:23:31</t>
  </si>
  <si>
    <t>12.10.2023 10:23:32</t>
  </si>
  <si>
    <t>12.10.2023 10:23:34</t>
  </si>
  <si>
    <t>12.10.2023 10:23:35</t>
  </si>
  <si>
    <t>12.10.2023 10:23:38</t>
  </si>
  <si>
    <t>12.10.2023 10:23:40</t>
  </si>
  <si>
    <t>12.10.2023 10:23:43</t>
  </si>
  <si>
    <t>12.10.2023 10:25:08</t>
  </si>
  <si>
    <t>12.10.2023 10:25:13</t>
  </si>
  <si>
    <t>12.10.2023 10:27:02</t>
  </si>
  <si>
    <t>12.10.2023 10:27:04</t>
  </si>
  <si>
    <t>12.10.2023 10:27:05</t>
  </si>
  <si>
    <t>12.10.2023 10:27:07</t>
  </si>
  <si>
    <t>12.10.2023 10:27:08</t>
  </si>
  <si>
    <t>12.10.2023 10:27:10</t>
  </si>
  <si>
    <t>12.10.2023 10:27:11</t>
  </si>
  <si>
    <t>12.10.2023 10:27:13</t>
  </si>
  <si>
    <t>12.10.2023 10:27:14</t>
  </si>
  <si>
    <t>12.10.2023 10:28:01</t>
  </si>
  <si>
    <t>12.10.2023 10:28:02</t>
  </si>
  <si>
    <t>12.10.2023 10:28:04</t>
  </si>
  <si>
    <t>12.10.2023 10:28:05</t>
  </si>
  <si>
    <t>12.10.2023 10:28:07</t>
  </si>
  <si>
    <t>12.10.2023 10:28:08</t>
  </si>
  <si>
    <t>12.10.2023 10:28:10</t>
  </si>
  <si>
    <t>12.10.2023 10:29:49</t>
  </si>
  <si>
    <t>12.10.2023 10:29:50</t>
  </si>
  <si>
    <t>12.10.2023 10:29:52</t>
  </si>
  <si>
    <t>12.10.2023 10:29:53</t>
  </si>
  <si>
    <t>12.10.2023 10:29:55</t>
  </si>
  <si>
    <t>12.10.2023 10:29:56</t>
  </si>
  <si>
    <t>12.10.2023 10:29:58</t>
  </si>
  <si>
    <t>12.10.2023 10:30:02</t>
  </si>
  <si>
    <t>12.10.2023 10:30:04</t>
  </si>
  <si>
    <t>12.10.2023 10:30:05</t>
  </si>
  <si>
    <t>12.10.2023 10:30:07</t>
  </si>
  <si>
    <t>12.10.2023 10:30:08</t>
  </si>
  <si>
    <t>12.10.2023 10:30:10</t>
  </si>
  <si>
    <t>12.10.2023 10:30:11</t>
  </si>
  <si>
    <t>12.10.2023 10:30:13</t>
  </si>
  <si>
    <t>12.10.2023 10:30:16</t>
  </si>
  <si>
    <t>12.10.2023 10:30:17</t>
  </si>
  <si>
    <t>12.10.2023 10:30:19</t>
  </si>
  <si>
    <t>12.10.2023 10:30:22</t>
  </si>
  <si>
    <t>12.10.2023 10:30:23</t>
  </si>
  <si>
    <t>12.10.2023 10:30:25</t>
  </si>
  <si>
    <t>12.10.2023 10:30:26</t>
  </si>
  <si>
    <t>12.10.2023 10:30:28</t>
  </si>
  <si>
    <t>12.10.2023 10:30:29</t>
  </si>
  <si>
    <t>12.10.2023 10:30:31</t>
  </si>
  <si>
    <t>12.10.2023 10:30:32</t>
  </si>
  <si>
    <t>12.10.2023 10:30:34</t>
  </si>
  <si>
    <t>12.10.2023 10:30:35</t>
  </si>
  <si>
    <t>12.10.2023 10:30:37</t>
  </si>
  <si>
    <t>12.10.2023 10:31:22</t>
  </si>
  <si>
    <t>12.10.2023 10:31:25</t>
  </si>
  <si>
    <t>12.10.2023 10:31:26</t>
  </si>
  <si>
    <t>12.10.2023 10:31:28</t>
  </si>
  <si>
    <t>12.10.2023 10:33:11</t>
  </si>
  <si>
    <t>12.10.2023 10:33:13</t>
  </si>
  <si>
    <t>12.10.2023 10:33:14</t>
  </si>
  <si>
    <t>12.10.2023 10:33:16</t>
  </si>
  <si>
    <t>12.10.2023 10:33:17</t>
  </si>
  <si>
    <t>12.10.2023 10:33:19</t>
  </si>
  <si>
    <t>12.10.2023 10:33:20</t>
  </si>
  <si>
    <t>12.10.2023 10:34:32</t>
  </si>
  <si>
    <t>12.10.2023 10:34:34</t>
  </si>
  <si>
    <t>12.10.2023 10:34:35</t>
  </si>
  <si>
    <t>12.10.2023 10:34:37</t>
  </si>
  <si>
    <t>12.10.2023 10:34:38</t>
  </si>
  <si>
    <t>12.10.2023 10:34:40</t>
  </si>
  <si>
    <t>12.10.2023 10:35:40</t>
  </si>
  <si>
    <t>12.10.2023 10:35:41</t>
  </si>
  <si>
    <t>12.10.2023 10:35:44</t>
  </si>
  <si>
    <t>12.10.2023 10:35:46</t>
  </si>
  <si>
    <t>12.10.2023 10:35:47</t>
  </si>
  <si>
    <t>12.10.2023 10:35:49</t>
  </si>
  <si>
    <t>12.10.2023 10:35:52</t>
  </si>
  <si>
    <t>12.10.2023 10:36:05</t>
  </si>
  <si>
    <t>12.10.2023 10:36:07</t>
  </si>
  <si>
    <t>12.10.2023 10:36:08</t>
  </si>
  <si>
    <t>12.10.2023 10:36:10</t>
  </si>
  <si>
    <t>12.10.2023 10:36:11</t>
  </si>
  <si>
    <t>12.10.2023 10:36:13</t>
  </si>
  <si>
    <t>12.10.2023 10:36:17</t>
  </si>
  <si>
    <t>12.10.2023 10:36:23</t>
  </si>
  <si>
    <t>12.10.2023 10:36:25</t>
  </si>
  <si>
    <t>12.10.2023 10:36:26</t>
  </si>
  <si>
    <t>12.10.2023 10:36:28</t>
  </si>
  <si>
    <t>12.10.2023 10:37:46</t>
  </si>
  <si>
    <t>12.10.2023 10:37:47</t>
  </si>
  <si>
    <t>12.10.2023 10:37:49</t>
  </si>
  <si>
    <t>12.10.2023 10:37:50</t>
  </si>
  <si>
    <t>12.10.2023 10:37:52</t>
  </si>
  <si>
    <t>12.10.2023 10:38:07</t>
  </si>
  <si>
    <t>12.10.2023 10:38:08</t>
  </si>
  <si>
    <t>12.10.2023 10:38:10</t>
  </si>
  <si>
    <t>12.10.2023 10:38:20</t>
  </si>
  <si>
    <t>12.10.2023 10:38:23</t>
  </si>
  <si>
    <t>12.10.2023 10:38:25</t>
  </si>
  <si>
    <t>12.10.2023 10:38:26</t>
  </si>
  <si>
    <t>12.10.2023 10:38:28</t>
  </si>
  <si>
    <t>12.10.2023 10:38:40</t>
  </si>
  <si>
    <t>12.10.2023 10:38:59</t>
  </si>
  <si>
    <t>12.10.2023 10:39:01</t>
  </si>
  <si>
    <t>12.10.2023 10:39:02</t>
  </si>
  <si>
    <t>12.10.2023 10:39:04</t>
  </si>
  <si>
    <t>12.10.2023 10:39:05</t>
  </si>
  <si>
    <t>12.10.2023 10:39:07</t>
  </si>
  <si>
    <t>12.10.2023 10:39:08</t>
  </si>
  <si>
    <t>12.10.2023 10:39:10</t>
  </si>
  <si>
    <t>12.10.2023 10:39:13</t>
  </si>
  <si>
    <t>12.10.2023 10:45:01</t>
  </si>
  <si>
    <t>12.10.2023 10:45:02</t>
  </si>
  <si>
    <t>12.10.2023 10:45:07</t>
  </si>
  <si>
    <t>12.10.2023 10:45:08</t>
  </si>
  <si>
    <t>12.10.2023 10:45:11</t>
  </si>
  <si>
    <t>12.10.2023 10:45:28</t>
  </si>
  <si>
    <t>12.10.2023 10:45:29</t>
  </si>
  <si>
    <t>12.10.2023 10:45:31</t>
  </si>
  <si>
    <t>12.10.2023 10:45:32</t>
  </si>
  <si>
    <t>12.10.2023 10:45:34</t>
  </si>
  <si>
    <t>12.10.2023 10:45:35</t>
  </si>
  <si>
    <t>12.10.2023 10:45:37</t>
  </si>
  <si>
    <t>12.10.2023 10:45:38</t>
  </si>
  <si>
    <t>12.10.2023 10:45:39</t>
  </si>
  <si>
    <t>12.10.2023 10:45:41</t>
  </si>
  <si>
    <t>12.10.2023 10:46:05</t>
  </si>
  <si>
    <t>12.10.2023 10:46:06</t>
  </si>
  <si>
    <t>12.10.2023 10:46:08</t>
  </si>
  <si>
    <t>12.10.2023 10:46:09</t>
  </si>
  <si>
    <t>12.10.2023 10:46:22</t>
  </si>
  <si>
    <t>12.10.2023 10:46:24</t>
  </si>
  <si>
    <t>12.10.2023 10:46:25</t>
  </si>
  <si>
    <t>12.10.2023 10:46:27</t>
  </si>
  <si>
    <t>12.10.2023 10:46:31</t>
  </si>
  <si>
    <t>12.10.2023 10:46:33</t>
  </si>
  <si>
    <t>12.10.2023 10:46:34</t>
  </si>
  <si>
    <t>12.10.2023 10:46:37</t>
  </si>
  <si>
    <t>12.10.2023 10:46:43</t>
  </si>
  <si>
    <t>12.10.2023 10:47:45</t>
  </si>
  <si>
    <t>12.10.2023 10:47:46</t>
  </si>
  <si>
    <t>12.10.2023 10:47:48</t>
  </si>
  <si>
    <t>12.10.2023 10:47:49</t>
  </si>
  <si>
    <t>12.10.2023 10:47:51</t>
  </si>
  <si>
    <t>12.10.2023 10:47:52</t>
  </si>
  <si>
    <t>12.10.2023 10:47:53</t>
  </si>
  <si>
    <t>12.10.2023 10:47:55</t>
  </si>
  <si>
    <t>12.10.2023 10:49:23</t>
  </si>
  <si>
    <t>12.10.2023 10:49:25</t>
  </si>
  <si>
    <t>12.10.2023 10:49:26</t>
  </si>
  <si>
    <t>12.10.2023 10:49:28</t>
  </si>
  <si>
    <t>12.10.2023 10:49:29</t>
  </si>
  <si>
    <t>12.10.2023 10:49:31</t>
  </si>
  <si>
    <t>12.10.2023 10:49:32</t>
  </si>
  <si>
    <t>12.10.2023 10:49:33</t>
  </si>
  <si>
    <t>12.10.2023 10:49:35</t>
  </si>
  <si>
    <t>12.10.2023 10:49:36</t>
  </si>
  <si>
    <t>12.10.2023 10:50:35</t>
  </si>
  <si>
    <t>12.10.2023 10:51:00</t>
  </si>
  <si>
    <t>12.10.2023 10:51:02</t>
  </si>
  <si>
    <t>12.10.2023 10:51:03</t>
  </si>
  <si>
    <t>12.10.2023 10:51:05</t>
  </si>
  <si>
    <t>12.10.2023 10:51:08</t>
  </si>
  <si>
    <t>12.10.2023 10:51:11</t>
  </si>
  <si>
    <t>12.10.2023 10:51:14</t>
  </si>
  <si>
    <t>12.10.2023 10:51:15</t>
  </si>
  <si>
    <t>12.10.2023 10:51:26</t>
  </si>
  <si>
    <t>12.10.2023 10:51:27</t>
  </si>
  <si>
    <t>12.10.2023 10:51:29</t>
  </si>
  <si>
    <t>12.10.2023 10:51:30</t>
  </si>
  <si>
    <t>12.10.2023 10:51:32</t>
  </si>
  <si>
    <t>12.10.2023 10:51:38</t>
  </si>
  <si>
    <t>12.10.2023 10:51:39</t>
  </si>
  <si>
    <t>12.10.2023 10:51:41</t>
  </si>
  <si>
    <t>12.10.2023 10:51:42</t>
  </si>
  <si>
    <t>12.10.2023 10:51:45</t>
  </si>
  <si>
    <t>12.10.2023 10:51:48</t>
  </si>
  <si>
    <t>12.10.2023 10:51:51</t>
  </si>
  <si>
    <t>12.10.2023 10:51:53</t>
  </si>
  <si>
    <t>12.10.2023 10:51:54</t>
  </si>
  <si>
    <t>12.10.2023 10:51:56</t>
  </si>
  <si>
    <t>12.10.2023 10:52:23</t>
  </si>
  <si>
    <t>12.10.2023 10:52:24</t>
  </si>
  <si>
    <t>12.10.2023 10:52:27</t>
  </si>
  <si>
    <t>12.10.2023 10:52:29</t>
  </si>
  <si>
    <t>12.10.2023 10:52:30</t>
  </si>
  <si>
    <t>12.10.2023 10:52:32</t>
  </si>
  <si>
    <t>12.10.2023 10:52:59</t>
  </si>
  <si>
    <t>12.10.2023 10:53:08</t>
  </si>
  <si>
    <t>12.10.2023 10:53:09</t>
  </si>
  <si>
    <t>12.10.2023 10:53:11</t>
  </si>
  <si>
    <t>12.10.2023 10:53:12</t>
  </si>
  <si>
    <t>12.10.2023 10:53:14</t>
  </si>
  <si>
    <t>12.10.2023 10:53:15</t>
  </si>
  <si>
    <t>12.10.2023 10:53:16</t>
  </si>
  <si>
    <t>12.10.2023 10:53:18</t>
  </si>
  <si>
    <t>12.10.2023 10:53:19</t>
  </si>
  <si>
    <t>12.10.2023 10:53:34</t>
  </si>
  <si>
    <t>12.10.2023 10:53:37</t>
  </si>
  <si>
    <t>12.10.2023 10:53:39</t>
  </si>
  <si>
    <t>12.10.2023 10:53:40</t>
  </si>
  <si>
    <t>12.10.2023 10:53:42</t>
  </si>
  <si>
    <t>12.10.2023 10:54:12</t>
  </si>
  <si>
    <t>12.10.2023 10:54:13</t>
  </si>
  <si>
    <t>12.10.2023 10:54:15</t>
  </si>
  <si>
    <t>12.10.2023 10:54:16</t>
  </si>
  <si>
    <t>12.10.2023 10:54:17</t>
  </si>
  <si>
    <t>12.10.2023 10:54:19</t>
  </si>
  <si>
    <t>12.10.2023 10:54:20</t>
  </si>
  <si>
    <t>12.10.2023 10:54:21</t>
  </si>
  <si>
    <t>12.10.2023 10:54:24</t>
  </si>
  <si>
    <t>12.10.2023 10:55:03</t>
  </si>
  <si>
    <t>12.10.2023 10:55:05</t>
  </si>
  <si>
    <t>12.10.2023 10:55:06</t>
  </si>
  <si>
    <t>12.10.2023 10:55:08</t>
  </si>
  <si>
    <t>12.10.2023 10:55:09</t>
  </si>
  <si>
    <t>12.10.2023 10:55:10</t>
  </si>
  <si>
    <t>12.10.2023 10:55:12</t>
  </si>
  <si>
    <t>12.10.2023 10:55:13</t>
  </si>
  <si>
    <t>12.10.2023 10:55:59</t>
  </si>
  <si>
    <t>12.10.2023 10:56:01</t>
  </si>
  <si>
    <t>12.10.2023 10:56:02</t>
  </si>
  <si>
    <t>12.10.2023 10:56:05</t>
  </si>
  <si>
    <t>12.10.2023 10:56:07</t>
  </si>
  <si>
    <t>12.10.2023 10:56:08</t>
  </si>
  <si>
    <t>12.10.2023 10:56:10</t>
  </si>
  <si>
    <t>12.10.2023 10:56:11</t>
  </si>
  <si>
    <t>12.10.2023 10:56:20</t>
  </si>
  <si>
    <t>12.10.2023 10:56:22</t>
  </si>
  <si>
    <t>12.10.2023 10:56:23</t>
  </si>
  <si>
    <t>12.10.2023 10:56:25</t>
  </si>
  <si>
    <t>12.10.2023 10:56:26</t>
  </si>
  <si>
    <t>12.10.2023 10:56:28</t>
  </si>
  <si>
    <t>12.10.2023 10:56:29</t>
  </si>
  <si>
    <t>12.10.2023 10:57:16</t>
  </si>
  <si>
    <t>12.10.2023 10:57:17</t>
  </si>
  <si>
    <t>12.10.2023 10:57:19</t>
  </si>
  <si>
    <t>12.10.2023 10:57:20</t>
  </si>
  <si>
    <t>12.10.2023 10:57:22</t>
  </si>
  <si>
    <t>12.10.2023 10:57:23</t>
  </si>
  <si>
    <t>12.10.2023 10:57:24</t>
  </si>
  <si>
    <t>12.10.2023 10:57:48</t>
  </si>
  <si>
    <t>12.10.2023 10:57:50</t>
  </si>
  <si>
    <t>12.10.2023 10:57:51</t>
  </si>
  <si>
    <t>12.10.2023 10:57:53</t>
  </si>
  <si>
    <t>12.10.2023 10:57:54</t>
  </si>
  <si>
    <t>12.10.2023 10:57:56</t>
  </si>
  <si>
    <t>12.10.2023 10:57:58</t>
  </si>
  <si>
    <t>12.10.2023 10:58:00</t>
  </si>
  <si>
    <t>12.10.2023 10:58:01</t>
  </si>
  <si>
    <t>12.10.2023 10:58:04</t>
  </si>
  <si>
    <t>12.10.2023 10:58:06</t>
  </si>
  <si>
    <t>12.10.2023 10:58:07</t>
  </si>
  <si>
    <t>12.10.2023 10:58:09</t>
  </si>
  <si>
    <t>12.10.2023 10:58:27</t>
  </si>
  <si>
    <t>12.10.2023 10:58:28</t>
  </si>
  <si>
    <t>12.10.2023 10:58:30</t>
  </si>
  <si>
    <t>12.10.2023 10:58:33</t>
  </si>
  <si>
    <t>12.10.2023 10:58:34</t>
  </si>
  <si>
    <t>12.10.2023 10:58:36</t>
  </si>
  <si>
    <t>12.10.2023 10:58:37</t>
  </si>
  <si>
    <t>12.10.2023 11:00:09</t>
  </si>
  <si>
    <t>12.10.2023 11:00:10</t>
  </si>
  <si>
    <t>12.10.2023 11:00:12</t>
  </si>
  <si>
    <t>12.10.2023 11:00:42</t>
  </si>
  <si>
    <t>12.10.2023 11:01:36</t>
  </si>
  <si>
    <t>12.10.2023 11:01:37</t>
  </si>
  <si>
    <t>12.10.2023 11:01:39</t>
  </si>
  <si>
    <t>12.10.2023 11:01:40</t>
  </si>
  <si>
    <t>12.10.2023 11:01:41</t>
  </si>
  <si>
    <t>12.10.2023 11:01:43</t>
  </si>
  <si>
    <t>12.10.2023 11:01:44</t>
  </si>
  <si>
    <t>12.10.2023 11:02:25</t>
  </si>
  <si>
    <t>12.10.2023 11:02:26</t>
  </si>
  <si>
    <t>12.10.2023 11:02:28</t>
  </si>
  <si>
    <t>12.10.2023 11:02:29</t>
  </si>
  <si>
    <t>12.10.2023 11:02:30</t>
  </si>
  <si>
    <t>12.10.2023 11:02:32</t>
  </si>
  <si>
    <t>12.10.2023 11:02:41</t>
  </si>
  <si>
    <t>12.10.2023 11:02:42</t>
  </si>
  <si>
    <t>12.10.2023 11:02:44</t>
  </si>
  <si>
    <t>12.10.2023 11:02:45</t>
  </si>
  <si>
    <t>12.10.2023 11:02:46</t>
  </si>
  <si>
    <t>12.10.2023 11:02:48</t>
  </si>
  <si>
    <t>12.10.2023 11:02:54</t>
  </si>
  <si>
    <t>12.10.2023 11:02:55</t>
  </si>
  <si>
    <t>12.10.2023 11:02:57</t>
  </si>
  <si>
    <t>12.10.2023 11:02:58</t>
  </si>
  <si>
    <t>12.10.2023 11:03:00</t>
  </si>
  <si>
    <t>12.10.2023 11:03:01</t>
  </si>
  <si>
    <t>12.10.2023 11:03:03</t>
  </si>
  <si>
    <t>12.10.2023 11:03:48</t>
  </si>
  <si>
    <t>12.10.2023 11:03:49</t>
  </si>
  <si>
    <t>12.10.2023 11:03:51</t>
  </si>
  <si>
    <t>12.10.2023 11:03:52</t>
  </si>
  <si>
    <t>12.10.2023 11:03:54</t>
  </si>
  <si>
    <t>12.10.2023 11:03:55</t>
  </si>
  <si>
    <t>12.10.2023 11:03:57</t>
  </si>
  <si>
    <t>12.10.2023 11:03:58</t>
  </si>
  <si>
    <t>12.10.2023 11:04:19</t>
  </si>
  <si>
    <t>12.10.2023 11:04:21</t>
  </si>
  <si>
    <t>12.10.2023 11:04:22</t>
  </si>
  <si>
    <t>12.10.2023 11:04:24</t>
  </si>
  <si>
    <t>12.10.2023 11:04:25</t>
  </si>
  <si>
    <t>12.10.2023 11:04:28</t>
  </si>
  <si>
    <t>12.10.2023 11:04:30</t>
  </si>
  <si>
    <t>12.10.2023 11:04:31</t>
  </si>
  <si>
    <t>12.10.2023 11:04:33</t>
  </si>
  <si>
    <t>12.10.2023 11:04:34</t>
  </si>
  <si>
    <t>12.10.2023 11:04:35</t>
  </si>
  <si>
    <t>12.10.2023 11:04:37</t>
  </si>
  <si>
    <t>12.10.2023 11:04:38</t>
  </si>
  <si>
    <t>12.10.2023 11:04:40</t>
  </si>
  <si>
    <t>12.10.2023 11:04:43</t>
  </si>
  <si>
    <t>12.10.2023 11:05:14</t>
  </si>
  <si>
    <t>12.10.2023 11:05:17</t>
  </si>
  <si>
    <t>12.10.2023 11:05:19</t>
  </si>
  <si>
    <t>12.10.2023 11:05:20</t>
  </si>
  <si>
    <t>12.10.2023 11:05:22</t>
  </si>
  <si>
    <t>12.10.2023 11:05:35</t>
  </si>
  <si>
    <t>12.10.2023 11:05:37</t>
  </si>
  <si>
    <t>12.10.2023 11:05:41</t>
  </si>
  <si>
    <t>12.10.2023 11:05:43</t>
  </si>
  <si>
    <t>12.10.2023 11:05:50</t>
  </si>
  <si>
    <t>12.10.2023 11:05:52</t>
  </si>
  <si>
    <t>12.10.2023 11:05:53</t>
  </si>
  <si>
    <t>12.10.2023 11:05:55</t>
  </si>
  <si>
    <t>12.10.2023 11:05:56</t>
  </si>
  <si>
    <t>12.10.2023 11:05:57</t>
  </si>
  <si>
    <t>12.10.2023 11:05:59</t>
  </si>
  <si>
    <t>12.10.2023 11:06:02</t>
  </si>
  <si>
    <t>12.10.2023 11:06:03</t>
  </si>
  <si>
    <t>12.10.2023 11:06:05</t>
  </si>
  <si>
    <t>12.10.2023 11:06:06</t>
  </si>
  <si>
    <t>12.10.2023 11:06:50</t>
  </si>
  <si>
    <t>12.10.2023 11:06:51</t>
  </si>
  <si>
    <t>12.10.2023 11:06:53</t>
  </si>
  <si>
    <t>12.10.2023 11:06:54</t>
  </si>
  <si>
    <t>12.10.2023 11:06:55</t>
  </si>
  <si>
    <t>12.10.2023 11:06:57</t>
  </si>
  <si>
    <t>12.10.2023 11:06:58</t>
  </si>
  <si>
    <t>12.10.2023 11:07:01</t>
  </si>
  <si>
    <t>12.10.2023 11:07:28</t>
  </si>
  <si>
    <t>12.10.2023 11:07:34</t>
  </si>
  <si>
    <t>12.10.2023 11:07:58</t>
  </si>
  <si>
    <t>12.10.2023 11:07:59</t>
  </si>
  <si>
    <t>12.10.2023 11:08:02</t>
  </si>
  <si>
    <t>12.10.2023 11:08:04</t>
  </si>
  <si>
    <t>12.10.2023 11:08:05</t>
  </si>
  <si>
    <t>12.10.2023 11:08:19</t>
  </si>
  <si>
    <t>12.10.2023 11:08:20</t>
  </si>
  <si>
    <t>12.10.2023 11:08:22</t>
  </si>
  <si>
    <t>12.10.2023 11:08:23</t>
  </si>
  <si>
    <t>12.10.2023 11:08:25</t>
  </si>
  <si>
    <t>12.10.2023 11:08:26</t>
  </si>
  <si>
    <t>12.10.2023 11:08:54</t>
  </si>
  <si>
    <t>12.10.2023 11:08:56</t>
  </si>
  <si>
    <t>12.10.2023 11:08:57</t>
  </si>
  <si>
    <t>12.10.2023 11:08:59</t>
  </si>
  <si>
    <t>12.10.2023 11:09:00</t>
  </si>
  <si>
    <t>12.10.2023 11:09:02</t>
  </si>
  <si>
    <t>12.10.2023 11:09:03</t>
  </si>
  <si>
    <t>12.10.2023 11:09:05</t>
  </si>
  <si>
    <t>12.10.2023 11:09:06</t>
  </si>
  <si>
    <t>12.10.2023 11:10:03</t>
  </si>
  <si>
    <t>12.10.2023 11:10:05</t>
  </si>
  <si>
    <t>12.10.2023 11:10:06</t>
  </si>
  <si>
    <t>12.10.2023 11:10:08</t>
  </si>
  <si>
    <t>12.10.2023 11:10:09</t>
  </si>
  <si>
    <t>12.10.2023 11:10:11</t>
  </si>
  <si>
    <t>12.10.2023 11:10:12</t>
  </si>
  <si>
    <t>12.10.2023 11:11:38</t>
  </si>
  <si>
    <t>12.10.2023 11:11:39</t>
  </si>
  <si>
    <t>12.10.2023 11:11:41</t>
  </si>
  <si>
    <t>12.10.2023 11:11:42</t>
  </si>
  <si>
    <t>12.10.2023 11:11:44</t>
  </si>
  <si>
    <t>12.10.2023 11:11:45</t>
  </si>
  <si>
    <t>12.10.2023 11:11:46</t>
  </si>
  <si>
    <t>12.10.2023 11:12:16</t>
  </si>
  <si>
    <t>12.10.2023 11:12:18</t>
  </si>
  <si>
    <t>12.10.2023 11:12:19</t>
  </si>
  <si>
    <t>12.10.2023 11:12:21</t>
  </si>
  <si>
    <t>12.10.2023 11:12:22</t>
  </si>
  <si>
    <t>12.10.2023 11:12:25</t>
  </si>
  <si>
    <t>12.10.2023 11:12:55</t>
  </si>
  <si>
    <t>12.10.2023 11:12:57</t>
  </si>
  <si>
    <t>12.10.2023 11:12:58</t>
  </si>
  <si>
    <t>12.10.2023 11:13:01</t>
  </si>
  <si>
    <t>12.10.2023 11:13:04</t>
  </si>
  <si>
    <t>12.10.2023 11:13:05</t>
  </si>
  <si>
    <t>12.10.2023 11:13:07</t>
  </si>
  <si>
    <t>12.10.2023 11:13:08</t>
  </si>
  <si>
    <t>12.10.2023 11:13:10</t>
  </si>
  <si>
    <t>12.10.2023 11:13:11</t>
  </si>
  <si>
    <t>12.10.2023 11:13:13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</si>
  <si>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</si>
  <si>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</si>
  <si>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</si>
  <si>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</si>
  <si>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</si>
  <si>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</si>
  <si>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11:14:10</t>
  </si>
  <si>
    <t>12.10.2023 11:14:11</t>
  </si>
  <si>
    <t>12.10.2023 11:14:13</t>
  </si>
  <si>
    <t>12.10.2023 11:14:14</t>
  </si>
  <si>
    <t>12.10.2023 11:14:16</t>
  </si>
  <si>
    <t>12.10.2023 11:14:17</t>
  </si>
  <si>
    <t>12.10.2023 11:14:38</t>
  </si>
  <si>
    <t>12.10.2023 11:14:40</t>
  </si>
  <si>
    <t>12.10.2023 11:14:41</t>
  </si>
  <si>
    <t>12.10.2023 11:14:44</t>
  </si>
  <si>
    <t>12.10.2023 11:14:46</t>
  </si>
  <si>
    <t>12.10.2023 11:14:47</t>
  </si>
  <si>
    <t>12.10.2023 11:14:49</t>
  </si>
  <si>
    <t>12.10.2023 11:14:52</t>
  </si>
  <si>
    <t>12.10.2023 11:14:53</t>
  </si>
  <si>
    <t>12.10.2023 11:14:55</t>
  </si>
  <si>
    <t>12.10.2023 11:14:56</t>
  </si>
  <si>
    <t>12.10.2023 11:14:58</t>
  </si>
  <si>
    <t>12.10.2023 11:15:31</t>
  </si>
  <si>
    <t>12.10.2023 11:15:32</t>
  </si>
  <si>
    <t>12.10.2023 11:15:35</t>
  </si>
  <si>
    <t>12.10.2023 11:15:37</t>
  </si>
  <si>
    <t>12.10.2023 11:15:38</t>
  </si>
  <si>
    <t>12.10.2023 11:15:40</t>
  </si>
  <si>
    <t>12.10.2023 11:15:44</t>
  </si>
  <si>
    <t>12.10.2023 11:15:47</t>
  </si>
  <si>
    <t>12.10.2023 11:15:49</t>
  </si>
  <si>
    <t>12.10.2023 11:15:50</t>
  </si>
  <si>
    <t>12.10.2023 11:15:52</t>
  </si>
  <si>
    <t>12.10.2023 11:15:53</t>
  </si>
  <si>
    <t>12.10.2023 11:15:59</t>
  </si>
  <si>
    <t>12.10.2023 11:16:01</t>
  </si>
  <si>
    <t>12.10.2023 11:16:47</t>
  </si>
  <si>
    <t>12.10.2023 11:16:49</t>
  </si>
  <si>
    <t>12.10.2023 11:16:50</t>
  </si>
  <si>
    <t>12.10.2023 11:16:52</t>
  </si>
  <si>
    <t>12.10.2023 11:16:53</t>
  </si>
  <si>
    <t>12.10.2023 11:16:54</t>
  </si>
  <si>
    <t>12.10.2023 11:16:56</t>
  </si>
  <si>
    <t>12.10.2023 11:16:59</t>
  </si>
  <si>
    <t>12.10.2023 11:17:09</t>
  </si>
  <si>
    <t>12.10.2023 11:17:11</t>
  </si>
  <si>
    <t>12.10.2023 11:17:12</t>
  </si>
  <si>
    <t>12.10.2023 11:17:14</t>
  </si>
  <si>
    <t>12.10.2023 11:17:15</t>
  </si>
  <si>
    <t>12.10.2023 11:17:16</t>
  </si>
  <si>
    <t>12.10.2023 11:17:18</t>
  </si>
  <si>
    <t>12.10.2023 11:17:19</t>
  </si>
  <si>
    <t>12.10.2023 11:17:20</t>
  </si>
  <si>
    <t>12.10.2023 11:17:22</t>
  </si>
  <si>
    <t>12.10.2023 11:17:44</t>
  </si>
  <si>
    <t>12.10.2023 11:17:46</t>
  </si>
  <si>
    <t>12.10.2023 11:17:47</t>
  </si>
  <si>
    <t>12.10.2023 11:17:50</t>
  </si>
  <si>
    <t>12.10.2023 11:17:52</t>
  </si>
  <si>
    <t>12.10.2023 11:17:53</t>
  </si>
  <si>
    <t>12.10.2023 11:17:55</t>
  </si>
  <si>
    <t>12.10.2023 11:18:37</t>
  </si>
  <si>
    <t>12.10.2023 11:18:38</t>
  </si>
  <si>
    <t>12.10.2023 11:18:40</t>
  </si>
  <si>
    <t>12.10.2023 11:18:41</t>
  </si>
  <si>
    <t>12.10.2023 11:18:42</t>
  </si>
  <si>
    <t>12.10.2023 11:18:44</t>
  </si>
  <si>
    <t>12.10.2023 11:18:45</t>
  </si>
  <si>
    <t>12.10.2023 11:18:47</t>
  </si>
  <si>
    <t>12.10.2023 11:18:48</t>
  </si>
  <si>
    <t>12.10.2023 11:18:49</t>
  </si>
  <si>
    <t>12.10.2023 11:19:09</t>
  </si>
  <si>
    <t>12.10.2023 11:19:10</t>
  </si>
  <si>
    <t>12.10.2023 11:19:12</t>
  </si>
  <si>
    <t>12.10.2023 11:19:13</t>
  </si>
  <si>
    <t>12.10.2023 11:19:15</t>
  </si>
  <si>
    <t>12.10.2023 11:19:16</t>
  </si>
  <si>
    <t>12.10.2023 11:20:26</t>
  </si>
  <si>
    <t>12.10.2023 11:20:28</t>
  </si>
  <si>
    <t>12.10.2023 11:20:29</t>
  </si>
  <si>
    <t>12.10.2023 11:20:31</t>
  </si>
  <si>
    <t>12.10.2023 11:20:32</t>
  </si>
  <si>
    <t>12.10.2023 11:20:34</t>
  </si>
  <si>
    <t>12.10.2023 11:20:37</t>
  </si>
  <si>
    <t>12.10.2023 11:20:55</t>
  </si>
  <si>
    <t>12.10.2023 11:20:56</t>
  </si>
  <si>
    <t>12.10.2023 11:22:29</t>
  </si>
  <si>
    <t>12.10.2023 11:22:32</t>
  </si>
  <si>
    <t>12.10.2023 11:22:34</t>
  </si>
  <si>
    <t>12.10.2023 11:22:37</t>
  </si>
  <si>
    <t>12.10.2023 11:22:38</t>
  </si>
  <si>
    <t>12.10.2023 11:22:40</t>
  </si>
  <si>
    <t>12.10.2023 11:22:41</t>
  </si>
  <si>
    <t>12.10.2023 11:22:43</t>
  </si>
  <si>
    <t>12.10.2023 11:22:44</t>
  </si>
  <si>
    <t>12.10.2023 11:22:56</t>
  </si>
  <si>
    <t>12.10.2023 11:22:58</t>
  </si>
  <si>
    <t>12.10.2023 11:22:59</t>
  </si>
  <si>
    <t>12.10.2023 11:23:00</t>
  </si>
  <si>
    <t>12.10.2023 11:23:03</t>
  </si>
  <si>
    <t>12.10.2023 11:23:06</t>
  </si>
  <si>
    <t>12.10.2023 11:23:24</t>
  </si>
  <si>
    <t>12.10.2023 11:23:26</t>
  </si>
  <si>
    <t>12.10.2023 11:23:29</t>
  </si>
  <si>
    <t>12.10.2023 11:23:30</t>
  </si>
  <si>
    <t>12.10.2023 11:23:32</t>
  </si>
  <si>
    <t>12.10.2023 11:23:33</t>
  </si>
  <si>
    <t>12.10.2023 11:23:35</t>
  </si>
  <si>
    <t>12.10.2023 11:23:55</t>
  </si>
  <si>
    <t>12.10.2023 11:23:57</t>
  </si>
  <si>
    <t>12.10.2023 11:23:58</t>
  </si>
  <si>
    <t>12.10.2023 11:24:00</t>
  </si>
  <si>
    <t>12.10.2023 11:24:01</t>
  </si>
  <si>
    <t>12.10.2023 11:24:04</t>
  </si>
  <si>
    <t>12.10.2023 11:25:39</t>
  </si>
  <si>
    <t>12.10.2023 11:25:40</t>
  </si>
  <si>
    <t>12.10.2023 11:25:43</t>
  </si>
  <si>
    <t>12.10.2023 11:25:45</t>
  </si>
  <si>
    <t>12.10.2023 11:25:46</t>
  </si>
  <si>
    <t>12.10.2023 11:25:48</t>
  </si>
  <si>
    <t>12.10.2023 11:25:49</t>
  </si>
  <si>
    <t>12.10.2023 11:25:52</t>
  </si>
  <si>
    <t>12.10.2023 11:25:53</t>
  </si>
  <si>
    <t>12.10.2023 11:25:55</t>
  </si>
  <si>
    <t>12.10.2023 11:25:56</t>
  </si>
  <si>
    <t>12.10.2023 11:25:58</t>
  </si>
  <si>
    <t>12.10.2023 11:25:59</t>
  </si>
  <si>
    <t>12.10.2023 11:26:01</t>
  </si>
  <si>
    <t>12.10.2023 11:26:04</t>
  </si>
  <si>
    <t>12.10.2023 11:26:11</t>
  </si>
  <si>
    <t>12.10.2023 11:26:13</t>
  </si>
  <si>
    <t>12.10.2023 11:26:14</t>
  </si>
  <si>
    <t>12.10.2023 11:26:15</t>
  </si>
  <si>
    <t>12.10.2023 11:26:17</t>
  </si>
  <si>
    <t>12.10.2023 11:26:18</t>
  </si>
  <si>
    <t>12.10.2023 11:26:51</t>
  </si>
  <si>
    <t>12.10.2023 11:26:53</t>
  </si>
  <si>
    <t>12.10.2023 11:26:54</t>
  </si>
  <si>
    <t>12.10.2023 11:27:33</t>
  </si>
  <si>
    <t>12.10.2023 11:27:35</t>
  </si>
  <si>
    <t>12.10.2023 11:27:36</t>
  </si>
  <si>
    <t>12.10.2023 11:27:38</t>
  </si>
  <si>
    <t>12.10.2023 11:27:39</t>
  </si>
  <si>
    <t>12.10.2023 11:27:40</t>
  </si>
  <si>
    <t>12.10.2023 11:27:42</t>
  </si>
  <si>
    <t>12.10.2023 11:27:43</t>
  </si>
  <si>
    <t>12.10.2023 11:28:12</t>
  </si>
  <si>
    <t>12.10.2023 11:28:13</t>
  </si>
  <si>
    <t>12.10.2023 11:28:15</t>
  </si>
  <si>
    <t>12.10.2023 11:28:16</t>
  </si>
  <si>
    <t>12.10.2023 11:28:18</t>
  </si>
  <si>
    <t>12.10.2023 11:28:19</t>
  </si>
  <si>
    <t>12.10.2023 11:28:27</t>
  </si>
  <si>
    <t>12.10.2023 11:28:30</t>
  </si>
  <si>
    <t>12.10.2023 11:28:31</t>
  </si>
  <si>
    <t>12.10.2023 11:28:33</t>
  </si>
  <si>
    <t>12.10.2023 11:28:34</t>
  </si>
  <si>
    <t>12.10.2023 11:28:36</t>
  </si>
  <si>
    <t>12.10.2023 11:28:57</t>
  </si>
  <si>
    <t>12.10.2023 11:28:58</t>
  </si>
  <si>
    <t>12.10.2023 11:29:00</t>
  </si>
  <si>
    <t>12.10.2023 11:29:01</t>
  </si>
  <si>
    <t>12.10.2023 11:29:03</t>
  </si>
  <si>
    <t>12.10.2023 11:29:04</t>
  </si>
  <si>
    <t>12.10.2023 11:29:06</t>
  </si>
  <si>
    <t>12.10.2023 11:29:07</t>
  </si>
  <si>
    <t>12.10.2023 11:29:08</t>
  </si>
  <si>
    <t>12.10.2023 11:29:10</t>
  </si>
  <si>
    <t>12.10.2023 11:30:17</t>
  </si>
  <si>
    <t>12.10.2023 11:30:19</t>
  </si>
  <si>
    <t>12.10.2023 11:30:20</t>
  </si>
  <si>
    <t>12.10.2023 11:30:22</t>
  </si>
  <si>
    <t>12.10.2023 11:30:23</t>
  </si>
  <si>
    <t>12.10.2023 11:30:26</t>
  </si>
  <si>
    <t>12.10.2023 11:32:41</t>
  </si>
  <si>
    <t>12.10.2023 11:32:43</t>
  </si>
  <si>
    <t>12.10.2023 11:32:44</t>
  </si>
  <si>
    <t>12.10.2023 11:32:46</t>
  </si>
  <si>
    <t>12.10.2023 11:32:47</t>
  </si>
  <si>
    <t>12.10.2023 11:32:50</t>
  </si>
  <si>
    <t>12.10.2023 11:32:54</t>
  </si>
  <si>
    <t>12.10.2023 11:32:56</t>
  </si>
  <si>
    <t>12.10.2023 11:32:59</t>
  </si>
  <si>
    <t>12.10.2023 11:33:09</t>
  </si>
  <si>
    <t>12.10.2023 11:33:11</t>
  </si>
  <si>
    <t>12.10.2023 11:33:12</t>
  </si>
  <si>
    <t>12.10.2023 11:33:14</t>
  </si>
  <si>
    <t>12.10.2023 11:33:15</t>
  </si>
  <si>
    <t>12.10.2023 11:33:17</t>
  </si>
  <si>
    <t>12.10.2023 11:33:19</t>
  </si>
  <si>
    <t>12.10.2023 11:33:22</t>
  </si>
  <si>
    <t>12.10.2023 11:33:30</t>
  </si>
  <si>
    <t>12.10.2023 11:33:31</t>
  </si>
  <si>
    <t>12.10.2023 11:33:33</t>
  </si>
  <si>
    <t>12.10.2023 11:33:34</t>
  </si>
  <si>
    <t>12.10.2023 11:33:36</t>
  </si>
  <si>
    <t>12.10.2023 11:33:37</t>
  </si>
  <si>
    <t>12.10.2023 11:33:39</t>
  </si>
  <si>
    <t>12.10.2023 11:33:40</t>
  </si>
  <si>
    <t>12.10.2023 11:33:46</t>
  </si>
  <si>
    <t>12.10.2023 11:33:48</t>
  </si>
  <si>
    <t>12.10.2023 11:33:49</t>
  </si>
  <si>
    <t>12.10.2023 11:33:51</t>
  </si>
  <si>
    <t>12.10.2023 11:33:52</t>
  </si>
  <si>
    <t>12.10.2023 11:33:54</t>
  </si>
  <si>
    <t>12.10.2023 11:33:55</t>
  </si>
  <si>
    <t>12.10.2023 11:33:57</t>
  </si>
  <si>
    <t>12.10.2023 11:33:58</t>
  </si>
  <si>
    <t>12.10.2023 11:34:18</t>
  </si>
  <si>
    <t>12.10.2023 11:34:19</t>
  </si>
  <si>
    <t>12.10.2023 11:34:21</t>
  </si>
  <si>
    <t>12.10.2023 11:34:22</t>
  </si>
  <si>
    <t>12.10.2023 11:34:23</t>
  </si>
  <si>
    <t>12.10.2023 11:34:25</t>
  </si>
  <si>
    <t>12.10.2023 11:34:26</t>
  </si>
  <si>
    <t>12.10.2023 11:34:28</t>
  </si>
  <si>
    <t>12.10.2023 11:35:05</t>
  </si>
  <si>
    <t>12.10.2023 11:35:06</t>
  </si>
  <si>
    <t>12.10.2023 11:35:41</t>
  </si>
  <si>
    <t>12.10.2023 11:35:42</t>
  </si>
  <si>
    <t>12.10.2023 11:35:44</t>
  </si>
  <si>
    <t>12.10.2023 11:35:45</t>
  </si>
  <si>
    <t>12.10.2023 11:35:47</t>
  </si>
  <si>
    <t>12.10.2023 11:35:50</t>
  </si>
  <si>
    <t>12.10.2023 11:35:59</t>
  </si>
  <si>
    <t>12.10.2023 11:36:02</t>
  </si>
  <si>
    <t>12.10.2023 11:36:03</t>
  </si>
  <si>
    <t>12.10.2023 11:36:05</t>
  </si>
  <si>
    <t>12.10.2023 11:36:06</t>
  </si>
  <si>
    <t>12.10.2023 11:36:08</t>
  </si>
  <si>
    <t>12.10.2023 11:36:09</t>
  </si>
  <si>
    <t>12.10.2023 11:36:11</t>
  </si>
  <si>
    <t>12.10.2023 11:36:15</t>
  </si>
  <si>
    <t>12.10.2023 11:36:27</t>
  </si>
  <si>
    <t>12.10.2023 11:36:29</t>
  </si>
  <si>
    <t>12.10.2023 11:36:30</t>
  </si>
  <si>
    <t>12.10.2023 11:36:31</t>
  </si>
  <si>
    <t>12.10.2023 11:36:33</t>
  </si>
  <si>
    <t>12.10.2023 11:36:34</t>
  </si>
  <si>
    <t>12.10.2023 11:36:36</t>
  </si>
  <si>
    <t>12.10.2023 11:36:43</t>
  </si>
  <si>
    <t>12.10.2023 11:36:45</t>
  </si>
  <si>
    <t>12.10.2023 11:36:46</t>
  </si>
  <si>
    <t>12.10.2023 11:36:48</t>
  </si>
  <si>
    <t>12.10.2023 11:36:49</t>
  </si>
  <si>
    <t>12.10.2023 11:36:51</t>
  </si>
  <si>
    <t>12.10.2023 11:36:52</t>
  </si>
  <si>
    <t>12.10.2023 11:37:08</t>
  </si>
  <si>
    <t>12.10.2023 11:37:10</t>
  </si>
  <si>
    <t>12.10.2023 11:37:11</t>
  </si>
  <si>
    <t>12.10.2023 11:37:13</t>
  </si>
  <si>
    <t>12.10.2023 11:37:14</t>
  </si>
  <si>
    <t>12.10.2023 11:37:16</t>
  </si>
  <si>
    <t>12.10.2023 11:37:17</t>
  </si>
  <si>
    <t>12.10.2023 11:37:18</t>
  </si>
  <si>
    <t>12.10.2023 11:37:20</t>
  </si>
  <si>
    <t>12.10.2023 11:39:30</t>
  </si>
  <si>
    <t>12.10.2023 11:39:32</t>
  </si>
  <si>
    <t>12.10.2023 11:39:33</t>
  </si>
  <si>
    <t>12.10.2023 11:39:35</t>
  </si>
  <si>
    <t>12.10.2023 11:39:39</t>
  </si>
  <si>
    <t>12.10.2023 11:39:44</t>
  </si>
  <si>
    <t>12.10.2023 11:39:45</t>
  </si>
  <si>
    <t>12.10.2023 11:39:47</t>
  </si>
  <si>
    <t>12.10.2023 11:39:48</t>
  </si>
  <si>
    <t>12.10.2023 11:39:53</t>
  </si>
  <si>
    <t>12.10.2023 11:39:54</t>
  </si>
  <si>
    <t>12.10.2023 11:39:57</t>
  </si>
  <si>
    <t>12.10.2023 11:39:59</t>
  </si>
  <si>
    <t>12.10.2023 11:40:03</t>
  </si>
  <si>
    <t>12.10.2023 11:40:05</t>
  </si>
  <si>
    <t>12.10.2023 11:40:06</t>
  </si>
  <si>
    <t>12.10.2023 11:40:08</t>
  </si>
  <si>
    <t>12.10.2023 11:40:09</t>
  </si>
  <si>
    <t>12.10.2023 11:42:48</t>
  </si>
  <si>
    <t>12.10.2023 11:42:49</t>
  </si>
  <si>
    <t>12.10.2023 11:42:51</t>
  </si>
  <si>
    <t>12.10.2023 11:42:52</t>
  </si>
  <si>
    <t>12.10.2023 11:42:54</t>
  </si>
  <si>
    <t>12.10.2023 11:42:55</t>
  </si>
  <si>
    <t>12.10.2023 11:42:57</t>
  </si>
  <si>
    <t>12.10.2023 11:42:58</t>
  </si>
  <si>
    <t>12.10.2023 11:43:01</t>
  </si>
  <si>
    <t>12.10.2023 11:43:04</t>
  </si>
  <si>
    <t>12.10.2023 11:43:06</t>
  </si>
  <si>
    <t>12.10.2023 11:43:07</t>
  </si>
  <si>
    <t>12.10.2023 11:43:09</t>
  </si>
  <si>
    <t>12.10.2023 11:44:13</t>
  </si>
  <si>
    <t>12.10.2023 11:44:15</t>
  </si>
  <si>
    <t>12.10.2023 11:44:16</t>
  </si>
  <si>
    <t>12.10.2023 11:44:18</t>
  </si>
  <si>
    <t>12.10.2023 11:44:21</t>
  </si>
  <si>
    <t>12.10.2023 11:44:22</t>
  </si>
  <si>
    <t>12.10.2023 11:44:24</t>
  </si>
  <si>
    <t>12.10.2023 11:44:25</t>
  </si>
  <si>
    <t>12.10.2023 11:44:27</t>
  </si>
  <si>
    <t>12.10.2023 11:44:28</t>
  </si>
  <si>
    <t>12.10.2023 11:44:30</t>
  </si>
  <si>
    <t>12.10.2023 11:44:33</t>
  </si>
  <si>
    <t>12.10.2023 11:44:34</t>
  </si>
  <si>
    <t>12.10.2023 11:44:42</t>
  </si>
  <si>
    <t>12.10.2023 11:44:43</t>
  </si>
  <si>
    <t>12.10.2023 11:44:44</t>
  </si>
  <si>
    <t>12.10.2023 11:44:46</t>
  </si>
  <si>
    <t>12.10.2023 11:44:47</t>
  </si>
  <si>
    <t>12.10.2023 11:44:48</t>
  </si>
  <si>
    <t>12.10.2023 11:44:50</t>
  </si>
  <si>
    <t>12.10.2023 11:44:51</t>
  </si>
  <si>
    <t>12.10.2023 11:44:53</t>
  </si>
  <si>
    <t>12.10.2023 11:44:54</t>
  </si>
  <si>
    <t>12.10.2023 11:45:57</t>
  </si>
  <si>
    <t>12.10.2023 11:45:59</t>
  </si>
  <si>
    <t>12.10.2023 11:46:00</t>
  </si>
  <si>
    <t>12.10.2023 11:46:05</t>
  </si>
  <si>
    <t>12.10.2023 11:46:06</t>
  </si>
  <si>
    <t>12.10.2023 11:46:08</t>
  </si>
  <si>
    <t>12.10.2023 11:46:09</t>
  </si>
  <si>
    <t>12.10.2023 11:46:11</t>
  </si>
  <si>
    <t>12.10.2023 11:46:12</t>
  </si>
  <si>
    <t>12.10.2023 11:47:24</t>
  </si>
  <si>
    <t>12.10.2023 11:47:25</t>
  </si>
  <si>
    <t>12.10.2023 11:47:27</t>
  </si>
  <si>
    <t>12.10.2023 11:47:28</t>
  </si>
  <si>
    <t>12.10.2023 11:47:30</t>
  </si>
  <si>
    <t>12.10.2023 11:47:31</t>
  </si>
  <si>
    <t>12.10.2023 11:47:33</t>
  </si>
  <si>
    <t>12.10.2023 11:47:34</t>
  </si>
  <si>
    <t>12.10.2023 11:47:36</t>
  </si>
  <si>
    <t>12.10.2023 11:47:37</t>
  </si>
  <si>
    <t>12.10.2023 11:47:52</t>
  </si>
  <si>
    <t>12.10.2023 11:47:54</t>
  </si>
  <si>
    <t>12.10.2023 11:47:55</t>
  </si>
  <si>
    <t>12.10.2023 11:47:57</t>
  </si>
  <si>
    <t>12.10.2023 11:48:00</t>
  </si>
  <si>
    <t>12.10.2023 11:48:01</t>
  </si>
  <si>
    <t>12.10.2023 11:49:09</t>
  </si>
  <si>
    <t>12.10.2023 11:49:10</t>
  </si>
  <si>
    <t>12.10.2023 11:49:12</t>
  </si>
  <si>
    <t>12.10.2023 11:49:13</t>
  </si>
  <si>
    <t>12.10.2023 11:49:15</t>
  </si>
  <si>
    <t>12.10.2023 11:49:16</t>
  </si>
  <si>
    <t>12.10.2023 11:49:18</t>
  </si>
  <si>
    <t>12.10.2023 11:49:20</t>
  </si>
  <si>
    <t>12.10.2023 11:49:22</t>
  </si>
  <si>
    <t>12.10.2023 11:49:29</t>
  </si>
  <si>
    <t>12.10.2023 11:49:31</t>
  </si>
  <si>
    <t>12.10.2023 11:49:37</t>
  </si>
  <si>
    <t>12.10.2023 11:49:58</t>
  </si>
  <si>
    <t>12.10.2023 11:49:59</t>
  </si>
  <si>
    <t>12.10.2023 11:50:01</t>
  </si>
  <si>
    <t>12.10.2023 11:50:02</t>
  </si>
  <si>
    <t>12.10.2023 11:50:04</t>
  </si>
  <si>
    <t>12.10.2023 11:50:05</t>
  </si>
  <si>
    <t>12.10.2023 11:50:06</t>
  </si>
  <si>
    <t>12.10.2023 11:50:08</t>
  </si>
  <si>
    <t>12.10.2023 11:50:09</t>
  </si>
  <si>
    <t>12.10.2023 11:50:18</t>
  </si>
  <si>
    <t>12.10.2023 11:50:20</t>
  </si>
  <si>
    <t>12.10.2023 11:50:23</t>
  </si>
  <si>
    <t>12.10.2023 11:50:24</t>
  </si>
  <si>
    <t>12.10.2023 11:50:26</t>
  </si>
  <si>
    <t>12.10.2023 11:51:14</t>
  </si>
  <si>
    <t>12.10.2023 11:51:15</t>
  </si>
  <si>
    <t>12.10.2023 11:51:18</t>
  </si>
  <si>
    <t>12.10.2023 11:51:20</t>
  </si>
  <si>
    <t>12.10.2023 11:51:21</t>
  </si>
  <si>
    <t>12.10.2023 11:51:23</t>
  </si>
  <si>
    <t>12.10.2023 11:52:44</t>
  </si>
  <si>
    <t>12.10.2023 11:52:45</t>
  </si>
  <si>
    <t>12.10.2023 11:52:47</t>
  </si>
  <si>
    <t>12.10.2023 11:52:48</t>
  </si>
  <si>
    <t>12.10.2023 11:52:50</t>
  </si>
  <si>
    <t>12.10.2023 11:52:51</t>
  </si>
  <si>
    <t>12.10.2023 11:53:27</t>
  </si>
  <si>
    <t>12.10.2023 11:53:32</t>
  </si>
  <si>
    <t>12.10.2023 11:53:33</t>
  </si>
  <si>
    <t>12.10.2023 11:53:35</t>
  </si>
  <si>
    <t>12.10.2023 11:53:36</t>
  </si>
  <si>
    <t>12.10.2023 11:54:17</t>
  </si>
  <si>
    <t>12.10.2023 11:54:18</t>
  </si>
  <si>
    <t>12.10.2023 11:54:20</t>
  </si>
  <si>
    <t>12.10.2023 11:54:23</t>
  </si>
  <si>
    <t>12.10.2023 11:54:24</t>
  </si>
  <si>
    <t>12.10.2023 11:54:26</t>
  </si>
  <si>
    <t>12.10.2023 11:54:27</t>
  </si>
  <si>
    <t>12.10.2023 11:54:39</t>
  </si>
  <si>
    <t>12.10.2023 11:54:41</t>
  </si>
  <si>
    <t>12.10.2023 11:54:42</t>
  </si>
  <si>
    <t>12.10.2023 11:54:44</t>
  </si>
  <si>
    <t>12.10.2023 11:54:45</t>
  </si>
  <si>
    <t>12.10.2023 11:54:47</t>
  </si>
  <si>
    <t>12.10.2023 11:54:48</t>
  </si>
  <si>
    <t>12.10.2023 11:54:50</t>
  </si>
  <si>
    <t>12.10.2023 11:54:51</t>
  </si>
  <si>
    <t>12.10.2023 11:54:53</t>
  </si>
  <si>
    <t>12.10.2023 11:54:59</t>
  </si>
  <si>
    <t>12.10.2023 11:55:00</t>
  </si>
  <si>
    <t>12.10.2023 11:55:02</t>
  </si>
  <si>
    <t>12.10.2023 11:55:03</t>
  </si>
  <si>
    <t>12.10.2023 11:55:05</t>
  </si>
  <si>
    <t>12.10.2023 11:55:20</t>
  </si>
  <si>
    <t>12.10.2023 11:55:21</t>
  </si>
  <si>
    <t>12.10.2023 11:55:23</t>
  </si>
  <si>
    <t>12.10.2023 11:55:24</t>
  </si>
  <si>
    <t>12.10.2023 11:55:26</t>
  </si>
  <si>
    <t>12.10.2023 11:55:28</t>
  </si>
  <si>
    <t>12.10.2023 11:55:43</t>
  </si>
  <si>
    <t>12.10.2023 11:55:45</t>
  </si>
  <si>
    <t>12.10.2023 11:55:46</t>
  </si>
  <si>
    <t>12.10.2023 11:55:48</t>
  </si>
  <si>
    <t>12.10.2023 11:55:49</t>
  </si>
  <si>
    <t>12.10.2023 11:55:51</t>
  </si>
  <si>
    <t>12.10.2023 11:55:52</t>
  </si>
  <si>
    <t>12.10.2023 11:55:54</t>
  </si>
  <si>
    <t>12.10.2023 11:55:55</t>
  </si>
  <si>
    <t>12.10.2023 11:55:57</t>
  </si>
  <si>
    <t>12.10.2023 11:56:54</t>
  </si>
  <si>
    <t>12.10.2023 11:56:55</t>
  </si>
  <si>
    <t>12.10.2023 11:56:57</t>
  </si>
  <si>
    <t>12.10.2023 11:56:58</t>
  </si>
  <si>
    <t>12.10.2023 11:57:00</t>
  </si>
  <si>
    <t>12.10.2023 11:57:01</t>
  </si>
  <si>
    <t>12.10.2023 11:57:03</t>
  </si>
  <si>
    <t>12.10.2023 11:57:04</t>
  </si>
  <si>
    <t>12.10.2023 11:57:06</t>
  </si>
  <si>
    <t>12.10.2023 11:57:07</t>
  </si>
  <si>
    <t>12.10.2023 11:57:09</t>
  </si>
  <si>
    <t>12.10.2023 11:57:21</t>
  </si>
  <si>
    <t>12.10.2023 11:57:22</t>
  </si>
  <si>
    <t>12.10.2023 11:57:24</t>
  </si>
  <si>
    <t>12.10.2023 11:57:25</t>
  </si>
  <si>
    <t>12.10.2023 11:57:27</t>
  </si>
  <si>
    <t>12.10.2023 11:57:28</t>
  </si>
  <si>
    <t>12.10.2023 11:57:30</t>
  </si>
  <si>
    <t>12.10.2023 11:57:31</t>
  </si>
  <si>
    <t>12.10.2023 11:57:33</t>
  </si>
  <si>
    <t>12.10.2023 11:57:34</t>
  </si>
  <si>
    <t>12.10.2023 11:58:15</t>
  </si>
  <si>
    <t>12.10.2023 11:58:16</t>
  </si>
  <si>
    <t>12.10.2023 11:58:18</t>
  </si>
  <si>
    <t>12.10.2023 11:58:19</t>
  </si>
  <si>
    <t>12.10.2023 11:58:21</t>
  </si>
  <si>
    <t>12.10.2023 11:58:24</t>
  </si>
  <si>
    <t>12.10.2023 12:00:25</t>
  </si>
  <si>
    <t>12.10.2023 12:00:27</t>
  </si>
  <si>
    <t>12.10.2023 12:00:28</t>
  </si>
  <si>
    <t>12.10.2023 12:00:30</t>
  </si>
  <si>
    <t>12.10.2023 12:00:31</t>
  </si>
  <si>
    <t>12.10.2023 12:00:33</t>
  </si>
  <si>
    <t>12.10.2023 12:00:37</t>
  </si>
  <si>
    <t>12.10.2023 12:00:39</t>
  </si>
  <si>
    <t>12.10.2023 12:00:40</t>
  </si>
  <si>
    <t>12.10.2023 12:00:43</t>
  </si>
  <si>
    <t>12.10.2023 12:00:45</t>
  </si>
  <si>
    <t>12.10.2023 12:00:57</t>
  </si>
  <si>
    <t>12.10.2023 12:01:00</t>
  </si>
  <si>
    <t>12.10.2023 12:01:27</t>
  </si>
  <si>
    <t>12.10.2023 12:01:28</t>
  </si>
  <si>
    <t>12.10.2023 12:01:30</t>
  </si>
  <si>
    <t>12.10.2023 12:01:31</t>
  </si>
  <si>
    <t>12.10.2023 12:01:33</t>
  </si>
  <si>
    <t>12.10.2023 12:01:34</t>
  </si>
  <si>
    <t>12.10.2023 12:01:36</t>
  </si>
  <si>
    <t>12.10.2023 12:01:37</t>
  </si>
  <si>
    <t>12.10.2023 12:01:48</t>
  </si>
  <si>
    <t>12.10.2023 12:01:49</t>
  </si>
  <si>
    <t>12.10.2023 12:01:51</t>
  </si>
  <si>
    <t>12.10.2023 12:01:52</t>
  </si>
  <si>
    <t>12.10.2023 12:01:54</t>
  </si>
  <si>
    <t>12.10.2023 12:01:55</t>
  </si>
  <si>
    <t>12.10.2023 12:02:01</t>
  </si>
  <si>
    <t>12.10.2023 12:02:03</t>
  </si>
  <si>
    <t>12.10.2023 12:02:12</t>
  </si>
  <si>
    <t>12.10.2023 12:02:15</t>
  </si>
  <si>
    <t>12.10.2023 12:02:16</t>
  </si>
  <si>
    <t>12.10.2023 12:02:18</t>
  </si>
  <si>
    <t>12.10.2023 12:02:19</t>
  </si>
  <si>
    <t>12.10.2023 12:02:21</t>
  </si>
  <si>
    <t>12.10.2023 12:02:22</t>
  </si>
  <si>
    <t>12.10.2023 12:02:24</t>
  </si>
  <si>
    <t>12.10.2023 12:02:25</t>
  </si>
  <si>
    <t>12.10.2023 12:02:27</t>
  </si>
  <si>
    <t>12.10.2023 12:03:12</t>
  </si>
  <si>
    <t>12.10.2023 12:03:13</t>
  </si>
  <si>
    <t>12.10.2023 12:03:15</t>
  </si>
  <si>
    <t>12.10.2023 12:03:16</t>
  </si>
  <si>
    <t>12.10.2023 12:03:18</t>
  </si>
  <si>
    <t>12.10.2023 12:03:25</t>
  </si>
  <si>
    <t>12.10.2023 12:03:27</t>
  </si>
  <si>
    <t>12.10.2023 12:03:28</t>
  </si>
  <si>
    <t>12.10.2023 12:03:30</t>
  </si>
  <si>
    <t>12.10.2023 12:03:31</t>
  </si>
  <si>
    <t>12.10.2023 12:03:33</t>
  </si>
  <si>
    <t>12.10.2023 12:03:34</t>
  </si>
  <si>
    <t>12.10.2023 12:03:39</t>
  </si>
  <si>
    <t>12.10.2023 12:03:40</t>
  </si>
  <si>
    <t>12.10.2023 12:03:42</t>
  </si>
  <si>
    <t>12.10.2023 12:03:45</t>
  </si>
  <si>
    <t>12.10.2023 12:03:46</t>
  </si>
  <si>
    <t>12.10.2023 12:03:48</t>
  </si>
  <si>
    <t>12.10.2023 12:04:03</t>
  </si>
  <si>
    <t>12.10.2023 12:04:04</t>
  </si>
  <si>
    <t>12.10.2023 12:04:06</t>
  </si>
  <si>
    <t>12.10.2023 12:04:55</t>
  </si>
  <si>
    <t>12.10.2023 12:04:57</t>
  </si>
  <si>
    <t>12.10.2023 12:04:58</t>
  </si>
  <si>
    <t>12.10.2023 12:05:01</t>
  </si>
  <si>
    <t>12.10.2023 12:05:03</t>
  </si>
  <si>
    <t>12.10.2023 12:05:04</t>
  </si>
  <si>
    <t>12.10.2023 12:05:16</t>
  </si>
  <si>
    <t>12.10.2023 12:05:28</t>
  </si>
  <si>
    <t>12.10.2023 12:05:30</t>
  </si>
  <si>
    <t>12.10.2023 12:05:31</t>
  </si>
  <si>
    <t>12.10.2023 12:05:33</t>
  </si>
  <si>
    <t>12.10.2023 12:05:34</t>
  </si>
  <si>
    <t>12.10.2023 12:05:36</t>
  </si>
  <si>
    <t>12.10.2023 12:05:51</t>
  </si>
  <si>
    <t>12.10.2023 12:05:52</t>
  </si>
  <si>
    <t>12.10.2023 12:05:54</t>
  </si>
  <si>
    <t>12.10.2023 12:05:55</t>
  </si>
  <si>
    <t>12.10.2023 12:05:57</t>
  </si>
  <si>
    <t>12.10.2023 12:05:58</t>
  </si>
  <si>
    <t>12.10.2023 12:06:00</t>
  </si>
  <si>
    <t>12.10.2023 12:06:01</t>
  </si>
  <si>
    <t>12.10.2023 12:06:10</t>
  </si>
  <si>
    <t>12.10.2023 12:06:22</t>
  </si>
  <si>
    <t>12.10.2023 12:06:24</t>
  </si>
  <si>
    <t>12.10.2023 12:06:25</t>
  </si>
  <si>
    <t>12.10.2023 12:06:27</t>
  </si>
  <si>
    <t>12.10.2023 12:06:28</t>
  </si>
  <si>
    <t>12.10.2023 12:06:31</t>
  </si>
  <si>
    <t>12.10.2023 12:06:33</t>
  </si>
  <si>
    <t>12.10.2023 12:07:25</t>
  </si>
  <si>
    <t>12.10.2023 12:08:10</t>
  </si>
  <si>
    <t>12.10.2023 12:08:11</t>
  </si>
  <si>
    <t>12.10.2023 12:08:13</t>
  </si>
  <si>
    <t>12.10.2023 12:08:14</t>
  </si>
  <si>
    <t>12.10.2023 12:08:16</t>
  </si>
  <si>
    <t>12.10.2023 12:08:17</t>
  </si>
  <si>
    <t>12.10.2023 12:08:25</t>
  </si>
  <si>
    <t>12.10.2023 12:08:26</t>
  </si>
  <si>
    <t>12.10.2023 12:08:28</t>
  </si>
  <si>
    <t>12.10.2023 12:08:29</t>
  </si>
  <si>
    <t>12.10.2023 12:09:29</t>
  </si>
  <si>
    <t>12.10.2023 12:09:31</t>
  </si>
  <si>
    <t>12.10.2023 12:09:34</t>
  </si>
  <si>
    <t>12.10.2023 12:09:35</t>
  </si>
  <si>
    <t>12.10.2023 12:09:37</t>
  </si>
  <si>
    <t>12.10.2023 12:09:38</t>
  </si>
  <si>
    <t>12.10.2023 12:10:37</t>
  </si>
  <si>
    <t>12.10.2023 12:10:38</t>
  </si>
  <si>
    <t>12.10.2023 12:10:40</t>
  </si>
  <si>
    <t>12.10.2023 12:10:41</t>
  </si>
  <si>
    <t>12.10.2023 12:10:43</t>
  </si>
  <si>
    <t>12.10.2023 12:10:44</t>
  </si>
  <si>
    <t>12.10.2023 12:10:46</t>
  </si>
  <si>
    <t>12.10.2023 12:10:50</t>
  </si>
  <si>
    <t>12.10.2023 12:10:52</t>
  </si>
  <si>
    <t>12.10.2023 12:10:53</t>
  </si>
  <si>
    <t>12.10.2023 12:10:55</t>
  </si>
  <si>
    <t>12.10.2023 12:10:56</t>
  </si>
  <si>
    <t>12.10.2023 12:10:58</t>
  </si>
  <si>
    <t>12.10.2023 12:10:59</t>
  </si>
  <si>
    <t>12.10.2023 12:11:02</t>
  </si>
  <si>
    <t>12.10.2023 12:11:04</t>
  </si>
  <si>
    <t>12.10.2023 12:11:07</t>
  </si>
  <si>
    <t>12.10.2023 12:11:29</t>
  </si>
  <si>
    <t>12.10.2023 12:11:31</t>
  </si>
  <si>
    <t>12.10.2023 12:11:32</t>
  </si>
  <si>
    <t>12.10.2023 12:11:34</t>
  </si>
  <si>
    <t>12.10.2023 12:11:35</t>
  </si>
  <si>
    <t>12.10.2023 12:11:37</t>
  </si>
  <si>
    <t>12.10.2023 12:11:38</t>
  </si>
  <si>
    <t>12.10.2023 12:11:40</t>
  </si>
  <si>
    <t>12.10.2023 12:11:46</t>
  </si>
  <si>
    <t>12.10.2023 12:11:49</t>
  </si>
  <si>
    <t>12.10.2023 12:11:50</t>
  </si>
  <si>
    <t>12.10.2023 12:11:52</t>
  </si>
  <si>
    <t>12.10.2023 12:11:53</t>
  </si>
  <si>
    <t>12.10.2023 12:11:55</t>
  </si>
  <si>
    <t>12.10.2023 12:11:56</t>
  </si>
  <si>
    <t>12.10.2023 12:11:58</t>
  </si>
  <si>
    <t>12.10.2023 12:11:59</t>
  </si>
  <si>
    <t>12.10.2023 12:12:01</t>
  </si>
  <si>
    <t>12.10.2023 12:12:20</t>
  </si>
  <si>
    <t>12.10.2023 12:12:22</t>
  </si>
  <si>
    <t>12.10.2023 12:12:23</t>
  </si>
  <si>
    <t>12.10.2023 12:12:25</t>
  </si>
  <si>
    <t>12.10.2023 12:12:26</t>
  </si>
  <si>
    <t>12.10.2023 12:12:28</t>
  </si>
  <si>
    <t>12.10.2023 12:12:29</t>
  </si>
  <si>
    <t>12.10.2023 12:12:31</t>
  </si>
  <si>
    <t>12.10.2023 12:12:32</t>
  </si>
  <si>
    <t>12.10.2023 12:12:34</t>
  </si>
  <si>
    <t>12.10.2023 12:12:35</t>
  </si>
  <si>
    <t>12.10.2023 12:12:37</t>
  </si>
  <si>
    <t>12.10.2023 12:12:41</t>
  </si>
  <si>
    <t>12.10.2023 12:12:42</t>
  </si>
  <si>
    <t>12.10.2023 12:12:47</t>
  </si>
  <si>
    <t>12.10.2023 12:12:48</t>
  </si>
  <si>
    <t>12.10.2023 12:12:50</t>
  </si>
  <si>
    <t>12.10.2023 12:12:51</t>
  </si>
  <si>
    <t>12.10.2023 12:12:53</t>
  </si>
  <si>
    <t>12.10.2023 12:14:08</t>
  </si>
  <si>
    <t>12.10.2023 12:14:09</t>
  </si>
  <si>
    <t>12.10.2023 12:14:11</t>
  </si>
  <si>
    <t>12.10.2023 12:14:12</t>
  </si>
  <si>
    <t>12.10.2023 12:14:14</t>
  </si>
  <si>
    <t>12.10.2023 12:14:15</t>
  </si>
  <si>
    <t>12.10.2023 12:14:17</t>
  </si>
  <si>
    <t>12.10.2023 12:14:18</t>
  </si>
  <si>
    <t>12.10.2023 12:14:20</t>
  </si>
  <si>
    <t>12.10.2023 12:14:21</t>
  </si>
  <si>
    <t>12.10.2023 12:14:23</t>
  </si>
  <si>
    <t>12.10.2023 12:14:24</t>
  </si>
  <si>
    <t>12.10.2023 12:15:06</t>
  </si>
  <si>
    <t>12.10.2023 12:15:08</t>
  </si>
  <si>
    <t>12.10.2023 12:15:09</t>
  </si>
  <si>
    <t>12.10.2023 12:15:12</t>
  </si>
  <si>
    <t>12.10.2023 12:15:14</t>
  </si>
  <si>
    <t>12.10.2023 12:15:15</t>
  </si>
  <si>
    <t>12.10.2023 12:15:17</t>
  </si>
  <si>
    <t>12.10.2023 12:15:18</t>
  </si>
  <si>
    <t>12.10.2023 12:15:48</t>
  </si>
  <si>
    <t>12.10.2023 12:15:50</t>
  </si>
  <si>
    <t>12.10.2023 12:15:51</t>
  </si>
  <si>
    <t>12.10.2023 12:15:53</t>
  </si>
  <si>
    <t>12.10.2023 12:15:54</t>
  </si>
  <si>
    <t>12.10.2023 12:16:21</t>
  </si>
  <si>
    <t>12.10.2023 12:16:23</t>
  </si>
  <si>
    <t>12.10.2023 12:16:24</t>
  </si>
  <si>
    <t>12.10.2023 12:16:26</t>
  </si>
  <si>
    <t>12.10.2023 12:16:27</t>
  </si>
  <si>
    <t>12.10.2023 12:16:29</t>
  </si>
  <si>
    <t>12.10.2023 12:16:30</t>
  </si>
  <si>
    <t>12.10.2023 12:16:32</t>
  </si>
  <si>
    <t>12.10.2023 12:16:33</t>
  </si>
  <si>
    <t>12.10.2023 12:16:35</t>
  </si>
  <si>
    <t>12.10.2023 12:16:36</t>
  </si>
  <si>
    <t>12.10.2023 12:16:38</t>
  </si>
  <si>
    <t>12.10.2023 12:16:39</t>
  </si>
  <si>
    <t>12.10.2023 12:16:41</t>
  </si>
  <si>
    <t>12.10.2023 12:16:42</t>
  </si>
  <si>
    <t>12.10.2023 12:18:07</t>
  </si>
  <si>
    <t>12.10.2023 12:18:09</t>
  </si>
  <si>
    <t>12.10.2023 12:18:10</t>
  </si>
  <si>
    <t>12.10.2023 12:18:12</t>
  </si>
  <si>
    <t>12.10.2023 12:18:13</t>
  </si>
  <si>
    <t>12.10.2023 12:18:15</t>
  </si>
  <si>
    <t>12.10.2023 12:18:16</t>
  </si>
  <si>
    <t>12.10.2023 12:18:18</t>
  </si>
  <si>
    <t>12.10.2023 12:18:19</t>
  </si>
  <si>
    <t>12.10.2023 12:19:33</t>
  </si>
  <si>
    <t>12.10.2023 12:19:34</t>
  </si>
  <si>
    <t>12.10.2023 12:19:36</t>
  </si>
  <si>
    <t>12.10.2023 12:19:37</t>
  </si>
  <si>
    <t>12.10.2023 12:19:39</t>
  </si>
  <si>
    <t>12.10.2023 12:19:40</t>
  </si>
  <si>
    <t>12.10.2023 12:19:42</t>
  </si>
  <si>
    <t>12.10.2023 12:19:43</t>
  </si>
  <si>
    <t>12.10.2023 12:20:04</t>
  </si>
  <si>
    <t>12.10.2023 12:20:06</t>
  </si>
  <si>
    <t>12.10.2023 12:20:07</t>
  </si>
  <si>
    <t>12.10.2023 12:20:09</t>
  </si>
  <si>
    <t>12.10.2023 12:20:10</t>
  </si>
  <si>
    <t>12.10.2023 12:20:12</t>
  </si>
  <si>
    <t>12.10.2023 12:20:13</t>
  </si>
  <si>
    <t>12.10.2023 12:20:15</t>
  </si>
  <si>
    <t>12.10.2023 12:20:16</t>
  </si>
  <si>
    <t>12.10.2023 12:21:09</t>
  </si>
  <si>
    <t>12.10.2023 12:21:10</t>
  </si>
  <si>
    <t>12.10.2023 12:21:12</t>
  </si>
  <si>
    <t>12.10.2023 12:21:13</t>
  </si>
  <si>
    <t>12.10.2023 12:21:15</t>
  </si>
  <si>
    <t>12.10.2023 12:21:16</t>
  </si>
  <si>
    <t>12.10.2023 12:21:19</t>
  </si>
  <si>
    <t>12.10.2023 12:21:21</t>
  </si>
  <si>
    <t>12.10.2023 12:22:16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</si>
  <si>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</si>
  <si>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</si>
  <si>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</si>
  <si>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</si>
  <si>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</si>
  <si>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</si>
  <si>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12:22:27</t>
  </si>
  <si>
    <t>12.10.2023 12:23:54</t>
  </si>
  <si>
    <t>12.10.2023 12:23:55</t>
  </si>
  <si>
    <t>12.10.2023 12:23:57</t>
  </si>
  <si>
    <t>12.10.2023 12:23:58</t>
  </si>
  <si>
    <t>12.10.2023 12:24:24</t>
  </si>
  <si>
    <t>12.10.2023 12:24:25</t>
  </si>
  <si>
    <t>12.10.2023 12:24:27</t>
  </si>
  <si>
    <t>12.10.2023 12:24:28</t>
  </si>
  <si>
    <t>12.10.2023 12:24:30</t>
  </si>
  <si>
    <t>12.10.2023 12:24:31</t>
  </si>
  <si>
    <t>12.10.2023 12:24:33</t>
  </si>
  <si>
    <t>12.10.2023 12:25:45</t>
  </si>
  <si>
    <t>12.10.2023 12:25:46</t>
  </si>
  <si>
    <t>12.10.2023 12:25:48</t>
  </si>
  <si>
    <t>12.10.2023 12:25:49</t>
  </si>
  <si>
    <t>12.10.2023 12:25:51</t>
  </si>
  <si>
    <t>12.10.2023 12:25:54</t>
  </si>
  <si>
    <t>12.10.2023 12:26:46</t>
  </si>
  <si>
    <t>12.10.2023 12:27:09</t>
  </si>
  <si>
    <t>12.10.2023 12:27:10</t>
  </si>
  <si>
    <t>12.10.2023 12:27:12</t>
  </si>
  <si>
    <t>12.10.2023 12:27:13</t>
  </si>
  <si>
    <t>12.10.2023 12:27:15</t>
  </si>
  <si>
    <t>12.10.2023 12:27:18</t>
  </si>
  <si>
    <t>12.10.2023 12:27:19</t>
  </si>
  <si>
    <t>12.10.2023 12:27:27</t>
  </si>
  <si>
    <t>12.10.2023 12:27:28</t>
  </si>
  <si>
    <t>12.10.2023 12:27:30</t>
  </si>
  <si>
    <t>12.10.2023 12:27:31</t>
  </si>
  <si>
    <t>12.10.2023 12:27:33</t>
  </si>
  <si>
    <t>12.10.2023 12:27:34</t>
  </si>
  <si>
    <t>12.10.2023 12:27:36</t>
  </si>
  <si>
    <t>12.10.2023 12:27:37</t>
  </si>
  <si>
    <t>12.10.2023 12:27:39</t>
  </si>
  <si>
    <t>12.10.2023 12:27:57</t>
  </si>
  <si>
    <t>12.10.2023 12:27:58</t>
  </si>
  <si>
    <t>12.10.2023 12:28:00</t>
  </si>
  <si>
    <t>12.10.2023 12:28:01</t>
  </si>
  <si>
    <t>12.10.2023 12:28:03</t>
  </si>
  <si>
    <t>12.10.2023 12:28:04</t>
  </si>
  <si>
    <t>12.10.2023 12:28:06</t>
  </si>
  <si>
    <t>12.10.2023 12:28:22</t>
  </si>
  <si>
    <t>12.10.2023 12:28:24</t>
  </si>
  <si>
    <t>12.10.2023 12:28:25</t>
  </si>
  <si>
    <t>12.10.2023 12:28:30</t>
  </si>
  <si>
    <t>12.10.2023 12:28:31</t>
  </si>
  <si>
    <t>12.10.2023 12:28:33</t>
  </si>
  <si>
    <t>12.10.2023 12:28:34</t>
  </si>
  <si>
    <t>12.10.2023 12:28:40</t>
  </si>
  <si>
    <t>12.10.2023 12:28:42</t>
  </si>
  <si>
    <t>12.10.2023 12:28:43</t>
  </si>
  <si>
    <t>12.10.2023 12:28:45</t>
  </si>
  <si>
    <t>12.10.2023 12:28:48</t>
  </si>
  <si>
    <t>12.10.2023 12:28:49</t>
  </si>
  <si>
    <t>12.10.2023 12:28:51</t>
  </si>
  <si>
    <t>12.10.2023 12:28:52</t>
  </si>
  <si>
    <t>12.10.2023 12:29:00</t>
  </si>
  <si>
    <t>12.10.2023 12:29:03</t>
  </si>
  <si>
    <t>12.10.2023 12:29:04</t>
  </si>
  <si>
    <t>12.10.2023 12:29:06</t>
  </si>
  <si>
    <t>12.10.2023 12:29:07</t>
  </si>
  <si>
    <t>12.10.2023 12:29:09</t>
  </si>
  <si>
    <t>12.10.2023 12:29:10</t>
  </si>
  <si>
    <t>12.10.2023 12:29:30</t>
  </si>
  <si>
    <t>12.10.2023 12:29:31</t>
  </si>
  <si>
    <t>12.10.2023 12:29:33</t>
  </si>
  <si>
    <t>12.10.2023 12:29:34</t>
  </si>
  <si>
    <t>12.10.2023 12:29:36</t>
  </si>
  <si>
    <t>12.10.2023 12:29:37</t>
  </si>
  <si>
    <t>12.10.2023 12:29:39</t>
  </si>
  <si>
    <t>12.10.2023 12:29:40</t>
  </si>
  <si>
    <t>12.10.2023 12:29:42</t>
  </si>
  <si>
    <t>12.10.2023 12:29:54</t>
  </si>
  <si>
    <t>12.10.2023 12:29:55</t>
  </si>
  <si>
    <t>12.10.2023 12:29:57</t>
  </si>
  <si>
    <t>12.10.2023 12:29:58</t>
  </si>
  <si>
    <t>12.10.2023 12:30:00</t>
  </si>
  <si>
    <t>12.10.2023 12:30:01</t>
  </si>
  <si>
    <t>12.10.2023 12:30:03</t>
  </si>
  <si>
    <t>12.10.2023 12:30:04</t>
  </si>
  <si>
    <t>12.10.2023 12:31:12</t>
  </si>
  <si>
    <t>12.10.2023 12:31:13</t>
  </si>
  <si>
    <t>12.10.2023 12:31:15</t>
  </si>
  <si>
    <t>12.10.2023 12:31:16</t>
  </si>
  <si>
    <t>12.10.2023 12:31:18</t>
  </si>
  <si>
    <t>12.10.2023 12:31:19</t>
  </si>
  <si>
    <t>12.10.2023 12:31:21</t>
  </si>
  <si>
    <t>12.10.2023 12:31:25</t>
  </si>
  <si>
    <t>12.10.2023 12:31:27</t>
  </si>
  <si>
    <t>12.10.2023 12:31:43</t>
  </si>
  <si>
    <t>12.10.2023 12:31:55</t>
  </si>
  <si>
    <t>12.10.2023 12:31:57</t>
  </si>
  <si>
    <t>12.10.2023 12:31:58</t>
  </si>
  <si>
    <t>12.10.2023 12:32:01</t>
  </si>
  <si>
    <t>12.10.2023 12:32:03</t>
  </si>
  <si>
    <t>12.10.2023 12:32:04</t>
  </si>
  <si>
    <t>12.10.2023 12:34:10</t>
  </si>
  <si>
    <t>12.10.2023 12:34:12</t>
  </si>
  <si>
    <t>12.10.2023 12:34:13</t>
  </si>
  <si>
    <t>12.10.2023 12:34:15</t>
  </si>
  <si>
    <t>12.10.2023 12:34:16</t>
  </si>
  <si>
    <t>12.10.2023 12:34:18</t>
  </si>
  <si>
    <t>12.10.2023 12:34:19</t>
  </si>
  <si>
    <t>12.10.2023 12:34:21</t>
  </si>
  <si>
    <t>12.10.2023 12:34:22</t>
  </si>
  <si>
    <t>12.10.2023 12:34:24</t>
  </si>
  <si>
    <t>12.10.2023 12:34:25</t>
  </si>
  <si>
    <t>12.10.2023 12:35:07</t>
  </si>
  <si>
    <t>12.10.2023 12:35:09</t>
  </si>
  <si>
    <t>12.10.2023 12:35:10</t>
  </si>
  <si>
    <t>12.10.2023 12:35:12</t>
  </si>
  <si>
    <t>12.10.2023 12:35:13</t>
  </si>
  <si>
    <t>12.10.2023 12:35:15</t>
  </si>
  <si>
    <t>12.10.2023 12:35:16</t>
  </si>
  <si>
    <t>12.10.2023 12:35:18</t>
  </si>
  <si>
    <t>12.10.2023 12:35:19</t>
  </si>
  <si>
    <t>12.10.2023 12:36:40</t>
  </si>
  <si>
    <t>12.10.2023 12:36:42</t>
  </si>
  <si>
    <t>12.10.2023 12:36:43</t>
  </si>
  <si>
    <t>12.10.2023 12:36:45</t>
  </si>
  <si>
    <t>12.10.2023 12:36:46</t>
  </si>
  <si>
    <t>12.10.2023 12:36:49</t>
  </si>
  <si>
    <t>12.10.2023 12:39:03</t>
  </si>
  <si>
    <t>12.10.2023 12:39:06</t>
  </si>
  <si>
    <t>12.10.2023 12:39:07</t>
  </si>
  <si>
    <t>12.10.2023 12:39:09</t>
  </si>
  <si>
    <t>12.10.2023 12:39:10</t>
  </si>
  <si>
    <t>12.10.2023 12:39:12</t>
  </si>
  <si>
    <t>12.10.2023 12:39:13</t>
  </si>
  <si>
    <t>12.10.2023 12:40:22</t>
  </si>
  <si>
    <t>12.10.2023 12:40:24</t>
  </si>
  <si>
    <t>12.10.2023 12:40:25</t>
  </si>
  <si>
    <t>12.10.2023 12:40:27</t>
  </si>
  <si>
    <t>12.10.2023 12:40:28</t>
  </si>
  <si>
    <t>12.10.2023 12:40:30</t>
  </si>
  <si>
    <t>12.10.2023 12:40:39</t>
  </si>
  <si>
    <t>12.10.2023 12:40:40</t>
  </si>
  <si>
    <t>12.10.2023 12:40:42</t>
  </si>
  <si>
    <t>12.10.2023 12:40:43</t>
  </si>
  <si>
    <t>12.10.2023 12:40:45</t>
  </si>
  <si>
    <t>12.10.2023 12:40:46</t>
  </si>
  <si>
    <t>12.10.2023 12:41:45</t>
  </si>
  <si>
    <t>12.10.2023 12:41:46</t>
  </si>
  <si>
    <t>12.10.2023 12:41:51</t>
  </si>
  <si>
    <t>12.10.2023 12:41:52</t>
  </si>
  <si>
    <t>12.10.2023 12:41:54</t>
  </si>
  <si>
    <t>12.10.2023 12:41:55</t>
  </si>
  <si>
    <t>12.10.2023 12:41:58</t>
  </si>
  <si>
    <t>12.10.2023 12:42:00</t>
  </si>
  <si>
    <t>12.10.2023 12:42:01</t>
  </si>
  <si>
    <t>12.10.2023 12:42:03</t>
  </si>
  <si>
    <t>12.10.2023 12:42:04</t>
  </si>
  <si>
    <t>12.10.2023 12:42:06</t>
  </si>
  <si>
    <t>12.10.2023 12:42:25</t>
  </si>
  <si>
    <t>12.10.2023 12:42:26</t>
  </si>
  <si>
    <t>12.10.2023 12:42:28</t>
  </si>
  <si>
    <t>12.10.2023 12:42:29</t>
  </si>
  <si>
    <t>12.10.2023 12:42:31</t>
  </si>
  <si>
    <t>12.10.2023 12:42:32</t>
  </si>
  <si>
    <t>12.10.2023 12:42:34</t>
  </si>
  <si>
    <t>12.10.2023 12:42:35</t>
  </si>
  <si>
    <t>12.10.2023 12:42:43</t>
  </si>
  <si>
    <t>12.10.2023 12:42:44</t>
  </si>
  <si>
    <t>12.10.2023 12:42:46</t>
  </si>
  <si>
    <t>12.10.2023 12:42:47</t>
  </si>
  <si>
    <t>12.10.2023 12:42:49</t>
  </si>
  <si>
    <t>12.10.2023 12:42:50</t>
  </si>
  <si>
    <t>12.10.2023 12:42:52</t>
  </si>
  <si>
    <t>12.10.2023 12:42:53</t>
  </si>
  <si>
    <t>12.10.2023 12:43:34</t>
  </si>
  <si>
    <t>12.10.2023 12:43:35</t>
  </si>
  <si>
    <t>12.10.2023 12:43:37</t>
  </si>
  <si>
    <t>12.10.2023 12:43:38</t>
  </si>
  <si>
    <t>12.10.2023 12:43:40</t>
  </si>
  <si>
    <t>12.10.2023 12:43:43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</si>
  <si>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</si>
  <si>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</si>
  <si>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</si>
  <si>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</si>
  <si>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</si>
  <si>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</si>
  <si>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12:43:55</t>
  </si>
  <si>
    <t>12.10.2023 12:43:56</t>
  </si>
  <si>
    <t>12.10.2023 12:43:58</t>
  </si>
  <si>
    <t>12.10.2023 12:44:04</t>
  </si>
  <si>
    <t>12.10.2023 12:44:05</t>
  </si>
  <si>
    <t>12.10.2023 12:44:07</t>
  </si>
  <si>
    <t>12.10.2023 12:44:08</t>
  </si>
  <si>
    <t>12.10.2023 12:44:10</t>
  </si>
  <si>
    <t>12.10.2023 12:44:11</t>
  </si>
  <si>
    <t>12.10.2023 12:44:13</t>
  </si>
  <si>
    <t>12.10.2023 12:44:53</t>
  </si>
  <si>
    <t>12.10.2023 12:45:49</t>
  </si>
  <si>
    <t>12.10.2023 12:46:14</t>
  </si>
  <si>
    <t>12.10.2023 12:46:16</t>
  </si>
  <si>
    <t>12.10.2023 12:46:17</t>
  </si>
  <si>
    <t>12.10.2023 12:46:19</t>
  </si>
  <si>
    <t>12.10.2023 12:46:22</t>
  </si>
  <si>
    <t>12.10.2023 12:46:23</t>
  </si>
  <si>
    <t>12.10.2023 12:46:25</t>
  </si>
  <si>
    <t>12.10.2023 12:46:26</t>
  </si>
  <si>
    <t>12.10.2023 12:47:20</t>
  </si>
  <si>
    <t>12.10.2023 12:47:22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</si>
  <si>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</si>
  <si>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</si>
  <si>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</si>
  <si>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</si>
  <si>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</si>
  <si>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</si>
  <si>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12:47:32</t>
  </si>
  <si>
    <t>12.10.2023 12:47:34</t>
  </si>
  <si>
    <t>12.10.2023 12:47:35</t>
  </si>
  <si>
    <t>12.10.2023 12:47:37</t>
  </si>
  <si>
    <t>12.10.2023 12:47:38</t>
  </si>
  <si>
    <t>12.10.2023 12:48:10</t>
  </si>
  <si>
    <t>12.10.2023 12:48:11</t>
  </si>
  <si>
    <t>12.10.2023 12:48:13</t>
  </si>
  <si>
    <t>12.10.2023 12:48:14</t>
  </si>
  <si>
    <t>12.10.2023 12:48:16</t>
  </si>
  <si>
    <t>12.10.2023 12:48:17</t>
  </si>
  <si>
    <t>12.10.2023 12:48:23</t>
  </si>
  <si>
    <t>12.10.2023 12:48:25</t>
  </si>
  <si>
    <t>12.10.2023 12:48:26</t>
  </si>
  <si>
    <t>12.10.2023 12:48:29</t>
  </si>
  <si>
    <t>12.10.2023 12:48:31</t>
  </si>
  <si>
    <t>12.10.2023 12:48:32</t>
  </si>
  <si>
    <t>12.10.2023 12:48:34</t>
  </si>
  <si>
    <t>12.10.2023 12:48:35</t>
  </si>
  <si>
    <t>12.10.2023 12:48:58</t>
  </si>
  <si>
    <t>12.10.2023 12:48:59</t>
  </si>
  <si>
    <t>12.10.2023 12:49:01</t>
  </si>
  <si>
    <t>12.10.2023 12:49:02</t>
  </si>
  <si>
    <t>12.10.2023 12:49:04</t>
  </si>
  <si>
    <t>12.10.2023 12:49:05</t>
  </si>
  <si>
    <t>12.10.2023 12:49:06</t>
  </si>
  <si>
    <t>12.10.2023 12:49:14</t>
  </si>
  <si>
    <t>12.10.2023 12:49:15</t>
  </si>
  <si>
    <t>12.10.2023 12:50:48</t>
  </si>
  <si>
    <t>12.10.2023 12:50:50</t>
  </si>
  <si>
    <t>12.10.2023 12:50:51</t>
  </si>
  <si>
    <t>12.10.2023 12:50:53</t>
  </si>
  <si>
    <t>12.10.2023 12:50:54</t>
  </si>
  <si>
    <t>12.10.2023 12:50:56</t>
  </si>
  <si>
    <t>12.10.2023 12:52:33</t>
  </si>
  <si>
    <t>12.10.2023 12:52:35</t>
  </si>
  <si>
    <t>12.10.2023 12:52:36</t>
  </si>
  <si>
    <t>12.10.2023 12:52:38</t>
  </si>
  <si>
    <t>12.10.2023 12:52:39</t>
  </si>
  <si>
    <t>12.10.2023 12:52:41</t>
  </si>
  <si>
    <t>12.10.2023 12:52:42</t>
  </si>
  <si>
    <t>12.10.2023 12:55:45</t>
  </si>
  <si>
    <t>12.10.2023 12:55:47</t>
  </si>
  <si>
    <t>12.10.2023 12:55:48</t>
  </si>
  <si>
    <t>12.10.2023 12:55:53</t>
  </si>
  <si>
    <t>12.10.2023 12:55:59</t>
  </si>
  <si>
    <t>12.10.2023 12:56:00</t>
  </si>
  <si>
    <t>12.10.2023 12:56:02</t>
  </si>
  <si>
    <t>12.10.2023 12:56:03</t>
  </si>
  <si>
    <t>12.10.2023 12:56:05</t>
  </si>
  <si>
    <t>12.10.2023 12:56:06</t>
  </si>
  <si>
    <t>12.10.2023 12:56:09</t>
  </si>
  <si>
    <t>12.10.2023 12:56:12</t>
  </si>
  <si>
    <t>12.10.2023 12:56:14</t>
  </si>
  <si>
    <t>12.10.2023 12:56:15</t>
  </si>
  <si>
    <t>12.10.2023 12:56:17</t>
  </si>
  <si>
    <t>12.10.2023 12:56:18</t>
  </si>
  <si>
    <t>12.10.2023 12:56:20</t>
  </si>
  <si>
    <t>12.10.2023 12:56:54</t>
  </si>
  <si>
    <t>12.10.2023 12:56:56</t>
  </si>
  <si>
    <t>12.10.2023 12:56:57</t>
  </si>
  <si>
    <t>12.10.2023 12:56:59</t>
  </si>
  <si>
    <t>12.10.2023 12:57:00</t>
  </si>
  <si>
    <t>12.10.2023 12:57:02</t>
  </si>
  <si>
    <t>12.10.2023 12:57:03</t>
  </si>
  <si>
    <t>12.10.2023 12:57:26</t>
  </si>
  <si>
    <t>12.10.2023 12:57:27</t>
  </si>
  <si>
    <t>12.10.2023 12:57:29</t>
  </si>
  <si>
    <t>12.10.2023 12:57:30</t>
  </si>
  <si>
    <t>12.10.2023 12:57:32</t>
  </si>
  <si>
    <t>12.10.2023 12:57:33</t>
  </si>
  <si>
    <t>12.10.2023 12:57:35</t>
  </si>
  <si>
    <t>12.10.2023 12:57:36</t>
  </si>
  <si>
    <t>12.10.2023 12:58:41</t>
  </si>
  <si>
    <t>12.10.2023 12:58:42</t>
  </si>
  <si>
    <t>12.10.2023 12:58:44</t>
  </si>
  <si>
    <t>12.10.2023 12:58:45</t>
  </si>
  <si>
    <t>12.10.2023 12:58:47</t>
  </si>
  <si>
    <t>12.10.2023 12:58:48</t>
  </si>
  <si>
    <t>12.10.2023 12:58:50</t>
  </si>
  <si>
    <t>12.10.2023 12:58:51</t>
  </si>
  <si>
    <t>12.10.2023 12:58:53</t>
  </si>
  <si>
    <t>12.10.2023 12:59:03</t>
  </si>
  <si>
    <t>12.10.2023 12:59:05</t>
  </si>
  <si>
    <t>12.10.2023 12:59:06</t>
  </si>
  <si>
    <t>12.10.2023 12:59:08</t>
  </si>
  <si>
    <t>12.10.2023 12:59:09</t>
  </si>
  <si>
    <t>12.10.2023 12:59:11</t>
  </si>
  <si>
    <t>12.10.2023 12:59:12</t>
  </si>
  <si>
    <t>12.10.2023 12:59:15</t>
  </si>
  <si>
    <t>12.10.2023 12:59:32</t>
  </si>
  <si>
    <t>12.10.2023 12:59:33</t>
  </si>
  <si>
    <t>12.10.2023 12:59:35</t>
  </si>
  <si>
    <t>12.10.2023 12:59:36</t>
  </si>
  <si>
    <t>12.10.2023 12:59:38</t>
  </si>
  <si>
    <t>12.10.2023 12:59:39</t>
  </si>
  <si>
    <t>12.10.2023 12:59:42</t>
  </si>
  <si>
    <t>12.10.2023 12:59:44</t>
  </si>
  <si>
    <t>12.10.2023 13:00:26</t>
  </si>
  <si>
    <t>12.10.2023 13:00:27</t>
  </si>
  <si>
    <t>12.10.2023 13:00:29</t>
  </si>
  <si>
    <t>12.10.2023 13:00:30</t>
  </si>
  <si>
    <t>12.10.2023 13:00:32</t>
  </si>
  <si>
    <t>12.10.2023 13:00:33</t>
  </si>
  <si>
    <t>12.10.2023 13:00:34</t>
  </si>
  <si>
    <t>12.10.2023 13:00:58</t>
  </si>
  <si>
    <t>12.10.2023 13:01:00</t>
  </si>
  <si>
    <t>12.10.2023 13:01:01</t>
  </si>
  <si>
    <t>12.10.2023 13:01:03</t>
  </si>
  <si>
    <t>12.10.2023 13:01:04</t>
  </si>
  <si>
    <t>12.10.2023 13:01:07</t>
  </si>
  <si>
    <t>12.10.2023 13:01:28</t>
  </si>
  <si>
    <t>12.10.2023 13:01:30</t>
  </si>
  <si>
    <t>12.10.2023 13:01:31</t>
  </si>
  <si>
    <t>12.10.2023 13:01:33</t>
  </si>
  <si>
    <t>12.10.2023 13:01:34</t>
  </si>
  <si>
    <t>12.10.2023 13:01:36</t>
  </si>
  <si>
    <t>12.10.2023 13:01:37</t>
  </si>
  <si>
    <t>12.10.2023 13:01:39</t>
  </si>
  <si>
    <t>12.10.2023 13:02:21</t>
  </si>
  <si>
    <t>12.10.2023 13:02:22</t>
  </si>
  <si>
    <t>12.10.2023 13:02:24</t>
  </si>
  <si>
    <t>12.10.2023 13:02:25</t>
  </si>
  <si>
    <t>12.10.2023 13:02:27</t>
  </si>
  <si>
    <t>12.10.2023 13:02:30</t>
  </si>
  <si>
    <t>12.10.2023 13:02:31</t>
  </si>
  <si>
    <t>12.10.2023 13:02:34</t>
  </si>
  <si>
    <t>12.10.2023 13:02:42</t>
  </si>
  <si>
    <t>12.10.2023 13:02:43</t>
  </si>
  <si>
    <t>12.10.2023 13:02:45</t>
  </si>
  <si>
    <t>12.10.2023 13:02:46</t>
  </si>
  <si>
    <t>12.10.2023 13:02:48</t>
  </si>
  <si>
    <t>12.10.2023 13:02:49</t>
  </si>
  <si>
    <t>12.10.2023 13:02:51</t>
  </si>
  <si>
    <t>12.10.2023 13:05:45</t>
  </si>
  <si>
    <t>12.10.2023 13:05:46</t>
  </si>
  <si>
    <t>12.10.2023 13:05:48</t>
  </si>
  <si>
    <t>12.10.2023 13:05:49</t>
  </si>
  <si>
    <t>12.10.2023 13:05:50</t>
  </si>
  <si>
    <t>12.10.2023 13:05:52</t>
  </si>
  <si>
    <t>12.10.2023 13:05:55</t>
  </si>
  <si>
    <t>12.10.2023 13:05:56</t>
  </si>
  <si>
    <t>12.10.2023 13:06:04</t>
  </si>
  <si>
    <t>12.10.2023 13:06:17</t>
  </si>
  <si>
    <t>12.10.2023 13:06:19</t>
  </si>
  <si>
    <t>12.10.2023 13:06:20</t>
  </si>
  <si>
    <t>12.10.2023 13:06:38</t>
  </si>
  <si>
    <t>12.10.2023 13:06:40</t>
  </si>
  <si>
    <t>12.10.2023 13:06:49</t>
  </si>
  <si>
    <t>12.10.2023 13:06:50</t>
  </si>
  <si>
    <t>12.10.2023 13:06:52</t>
  </si>
  <si>
    <t>12.10.2023 13:06:53</t>
  </si>
  <si>
    <t>12.10.2023 13:06:55</t>
  </si>
  <si>
    <t>12.10.2023 13:06:56</t>
  </si>
  <si>
    <t>12.10.2023 13:06:58</t>
  </si>
  <si>
    <t>12.10.2023 13:07:02</t>
  </si>
  <si>
    <t>12.10.2023 13:07:04</t>
  </si>
  <si>
    <t>12.10.2023 13:07:05</t>
  </si>
  <si>
    <t>12.10.2023 13:07:07</t>
  </si>
  <si>
    <t>12.10.2023 13:07:08</t>
  </si>
  <si>
    <t>12.10.2023 13:07:10</t>
  </si>
  <si>
    <t>12.10.2023 13:07:50</t>
  </si>
  <si>
    <t>12.10.2023 13:07:52</t>
  </si>
  <si>
    <t>12.10.2023 13:07:53</t>
  </si>
  <si>
    <t>12.10.2023 13:07:55</t>
  </si>
  <si>
    <t>12.10.2023 13:07:56</t>
  </si>
  <si>
    <t>12.10.2023 13:07:58</t>
  </si>
  <si>
    <t>12.10.2023 13:07:59</t>
  </si>
  <si>
    <t>12.10.2023 13:08:01</t>
  </si>
  <si>
    <t>12.10.2023 13:08:02</t>
  </si>
  <si>
    <t>12.10.2023 13:08:08</t>
  </si>
  <si>
    <t>12.10.2023 13:08:10</t>
  </si>
  <si>
    <t>12.10.2023 13:08:11</t>
  </si>
  <si>
    <t>12.10.2023 13:08:13</t>
  </si>
  <si>
    <t>12.10.2023 13:08:14</t>
  </si>
  <si>
    <t>12.10.2023 13:09:26</t>
  </si>
  <si>
    <t>12.10.2023 13:09:28</t>
  </si>
  <si>
    <t>12.10.2023 13:09:29</t>
  </si>
  <si>
    <t>12.10.2023 13:09:31</t>
  </si>
  <si>
    <t>12.10.2023 13:09:32</t>
  </si>
  <si>
    <t>12.10.2023 13:09:34</t>
  </si>
  <si>
    <t>12.10.2023 13:09:35</t>
  </si>
  <si>
    <t>12.10.2023 13:09:37</t>
  </si>
  <si>
    <t>12.10.2023 13:09:38</t>
  </si>
  <si>
    <t>12.10.2023 13:09:47</t>
  </si>
  <si>
    <t>12.10.2023 13:09:49</t>
  </si>
  <si>
    <t>12.10.2023 13:09:50</t>
  </si>
  <si>
    <t>12.10.2023 13:09:52</t>
  </si>
  <si>
    <t>12.10.2023 13:09:55</t>
  </si>
  <si>
    <t>12.10.2023 13:09:56</t>
  </si>
  <si>
    <t>12.10.2023 13:10:11</t>
  </si>
  <si>
    <t>12.10.2023 13:10:13</t>
  </si>
  <si>
    <t>12.10.2023 13:10:14</t>
  </si>
  <si>
    <t>12.10.2023 13:11:05</t>
  </si>
  <si>
    <t>12.10.2023 13:11:08</t>
  </si>
  <si>
    <t>12.10.2023 13:11:10</t>
  </si>
  <si>
    <t>12.10.2023 13:11:11</t>
  </si>
  <si>
    <t>12.10.2023 13:11:13</t>
  </si>
  <si>
    <t>12.10.2023 13:11:14</t>
  </si>
  <si>
    <t>12.10.2023 13:11:16</t>
  </si>
  <si>
    <t>12.10.2023 13:11:17</t>
  </si>
  <si>
    <t>12.10.2023 13:11:19</t>
  </si>
  <si>
    <t>12.10.2023 13:11:20</t>
  </si>
  <si>
    <t>12.10.2023 13:11:22</t>
  </si>
  <si>
    <t>12.10.2023 13:11:23</t>
  </si>
  <si>
    <t>12.10.2023 13:11:25</t>
  </si>
  <si>
    <t>12.10.2023 13:11:26</t>
  </si>
  <si>
    <t>12.10.2023 13:11:28</t>
  </si>
  <si>
    <t>12.10.2023 13:11:29</t>
  </si>
  <si>
    <t>12.10.2023 13:11:31</t>
  </si>
  <si>
    <t>12.10.2023 13:11:32</t>
  </si>
  <si>
    <t>12.10.2023 13:11:58</t>
  </si>
  <si>
    <t>12.10.2023 13:12:02</t>
  </si>
  <si>
    <t>12.10.2023 13:12:04</t>
  </si>
  <si>
    <t>12.10.2023 13:12:05</t>
  </si>
  <si>
    <t>12.10.2023 13:12:10</t>
  </si>
  <si>
    <t>12.10.2023 13:12:11</t>
  </si>
  <si>
    <t>12.10.2023 13:12:12</t>
  </si>
  <si>
    <t>12.10.2023 13:13:03</t>
  </si>
  <si>
    <t>12.10.2023 13:13:05</t>
  </si>
  <si>
    <t>12.10.2023 13:13:06</t>
  </si>
  <si>
    <t>12.10.2023 13:13:08</t>
  </si>
  <si>
    <t>12.10.2023 13:13:09</t>
  </si>
  <si>
    <t>12.10.2023 13:13:11</t>
  </si>
  <si>
    <t>12.10.2023 13:13:24</t>
  </si>
  <si>
    <t>12.10.2023 13:13:26</t>
  </si>
  <si>
    <t>12.10.2023 13:13:27</t>
  </si>
  <si>
    <t>12.10.2023 13:13:29</t>
  </si>
  <si>
    <t>12.10.2023 13:13:30</t>
  </si>
  <si>
    <t>12.10.2023 13:13:32</t>
  </si>
  <si>
    <t>12.10.2023 13:13:33</t>
  </si>
  <si>
    <t>12.10.2023 13:13:45</t>
  </si>
  <si>
    <t>12.10.2023 13:13:47</t>
  </si>
  <si>
    <t>12.10.2023 13:13:48</t>
  </si>
  <si>
    <t>12.10.2023 13:13:50</t>
  </si>
  <si>
    <t>12.10.2023 13:13:51</t>
  </si>
  <si>
    <t>12.10.2023 13:13:53</t>
  </si>
  <si>
    <t>12.10.2023 13:13:54</t>
  </si>
  <si>
    <t>12.10.2023 13:14:15</t>
  </si>
  <si>
    <t>12.10.2023 13:14:17</t>
  </si>
  <si>
    <t>12.10.2023 13:14:18</t>
  </si>
  <si>
    <t>12.10.2023 13:14:20</t>
  </si>
  <si>
    <t>12.10.2023 13:14:23</t>
  </si>
  <si>
    <t>12.10.2023 13:14:24</t>
  </si>
  <si>
    <t>12.10.2023 13:14:26</t>
  </si>
  <si>
    <t>12.10.2023 13:14:27</t>
  </si>
  <si>
    <t>12.10.2023 13:14:29</t>
  </si>
  <si>
    <t>12.10.2023 13:14:30</t>
  </si>
  <si>
    <t>12.10.2023 13:14:32</t>
  </si>
  <si>
    <t>12.10.2023 13:14:33</t>
  </si>
  <si>
    <t>12.10.2023 13:14:35</t>
  </si>
  <si>
    <t>12.10.2023 13:15:27</t>
  </si>
  <si>
    <t>12.10.2023 13:15:29</t>
  </si>
  <si>
    <t>12.10.2023 13:15:30</t>
  </si>
  <si>
    <t>12.10.2023 13:15:32</t>
  </si>
  <si>
    <t>12.10.2023 13:15:33</t>
  </si>
  <si>
    <t>12.10.2023 13:15:36</t>
  </si>
  <si>
    <t>12.10.2023 13:15:44</t>
  </si>
  <si>
    <t>12.10.2023 13:15:45</t>
  </si>
  <si>
    <t>12.10.2023 13:15:47</t>
  </si>
  <si>
    <t>12.10.2023 13:16:08</t>
  </si>
  <si>
    <t>12.10.2023 13:16:09</t>
  </si>
  <si>
    <t>12.10.2023 13:16:11</t>
  </si>
  <si>
    <t>12.10.2023 13:16:14</t>
  </si>
  <si>
    <t>12.10.2023 13:16:18</t>
  </si>
  <si>
    <t>12.10.2023 13:16:20</t>
  </si>
  <si>
    <t>12.10.2023 13:16:39</t>
  </si>
  <si>
    <t>12.10.2023 13:16:41</t>
  </si>
  <si>
    <t>12.10.2023 13:16:42</t>
  </si>
  <si>
    <t>12.10.2023 13:16:48</t>
  </si>
  <si>
    <t>12.10.2023 13:16:51</t>
  </si>
  <si>
    <t>12.10.2023 13:16:53</t>
  </si>
  <si>
    <t>12.10.2023 13:16:54</t>
  </si>
  <si>
    <t>12.10.2023 13:16:56</t>
  </si>
  <si>
    <t>12.10.2023 13:16:57</t>
  </si>
  <si>
    <t>12.10.2023 13:16:59</t>
  </si>
  <si>
    <t>12.10.2023 13:17:05</t>
  </si>
  <si>
    <t>12.10.2023 13:17:06</t>
  </si>
  <si>
    <t>12.10.2023 13:17:08</t>
  </si>
  <si>
    <t>12.10.2023 13:17:09</t>
  </si>
  <si>
    <t>12.10.2023 13:17:11</t>
  </si>
  <si>
    <t>12.10.2023 13:17:12</t>
  </si>
  <si>
    <t>12.10.2023 13:17:14</t>
  </si>
  <si>
    <t>12.10.2023 13:17:15</t>
  </si>
  <si>
    <t>12.10.2023 13:17:35</t>
  </si>
  <si>
    <t>12.10.2023 13:17:36</t>
  </si>
  <si>
    <t>12.10.2023 13:17:38</t>
  </si>
  <si>
    <t>12.10.2023 13:17:39</t>
  </si>
  <si>
    <t>12.10.2023 13:17:41</t>
  </si>
  <si>
    <t>12.10.2023 13:17:44</t>
  </si>
  <si>
    <t>12.10.2023 13:17:45</t>
  </si>
  <si>
    <t>12.10.2023 13:17:47</t>
  </si>
  <si>
    <t>12.10.2023 13:17:50</t>
  </si>
  <si>
    <t>12.10.2023 13:17:51</t>
  </si>
  <si>
    <t>12.10.2023 13:17:53</t>
  </si>
  <si>
    <t>12.10.2023 13:17:54</t>
  </si>
  <si>
    <t>12.10.2023 13:18:06</t>
  </si>
  <si>
    <t>12.10.2023 13:18:08</t>
  </si>
  <si>
    <t>12.10.2023 13:18:09</t>
  </si>
  <si>
    <t>12.10.2023 13:18:11</t>
  </si>
  <si>
    <t>12.10.2023 13:18:12</t>
  </si>
  <si>
    <t>12.10.2023 13:18:14</t>
  </si>
  <si>
    <t>12.10.2023 13:18:15</t>
  </si>
  <si>
    <t>12.10.2023 13:18:17</t>
  </si>
  <si>
    <t>12.10.2023 13:18:18</t>
  </si>
  <si>
    <t>12.10.2023 13:18:20</t>
  </si>
  <si>
    <t>12.10.2023 13:19:30</t>
  </si>
  <si>
    <t>12.10.2023 13:19:32</t>
  </si>
  <si>
    <t>12.10.2023 13:19:33</t>
  </si>
  <si>
    <t>12.10.2023 13:19:35</t>
  </si>
  <si>
    <t>12.10.2023 13:19:36</t>
  </si>
  <si>
    <t>12.10.2023 13:19:38</t>
  </si>
  <si>
    <t>12.10.2023 13:19:39</t>
  </si>
  <si>
    <t>12.10.2023 13:19:42</t>
  </si>
  <si>
    <t>12.10.2023 13:19:44</t>
  </si>
  <si>
    <t>12.10.2023 13:19:45</t>
  </si>
  <si>
    <t>12.10.2023 13:19:47</t>
  </si>
  <si>
    <t>12.10.2023 13:19:48</t>
  </si>
  <si>
    <t>12.10.2023 13:19:50</t>
  </si>
  <si>
    <t>12.10.2023 13:19:51</t>
  </si>
  <si>
    <t>12.10.2023 13:19:57</t>
  </si>
  <si>
    <t>12.10.2023 13:19:59</t>
  </si>
  <si>
    <t>12.10.2023 13:20:00</t>
  </si>
  <si>
    <t>12.10.2023 13:20:02</t>
  </si>
  <si>
    <t>12.10.2023 13:20:03</t>
  </si>
  <si>
    <t>12.10.2023 13:20:05</t>
  </si>
  <si>
    <t>12.10.2023 13:20:06</t>
  </si>
  <si>
    <t>12.10.2023 13:20:08</t>
  </si>
  <si>
    <t>12.10.2023 13:20:09</t>
  </si>
  <si>
    <t>12.10.2023 13:20:20</t>
  </si>
  <si>
    <t>12.10.2023 13:20:21</t>
  </si>
  <si>
    <t>12.10.2023 13:20:23</t>
  </si>
  <si>
    <t>12.10.2023 13:20:24</t>
  </si>
  <si>
    <t>12.10.2023 13:20:26</t>
  </si>
  <si>
    <t>12.10.2023 13:20:27</t>
  </si>
  <si>
    <t>12.10.2023 13:20:29</t>
  </si>
  <si>
    <t>12.10.2023 13:21:15</t>
  </si>
  <si>
    <t>12.10.2023 13:21:17</t>
  </si>
  <si>
    <t>12.10.2023 13:21:18</t>
  </si>
  <si>
    <t>12.10.2023 13:21:20</t>
  </si>
  <si>
    <t>12.10.2023 13:21:21</t>
  </si>
  <si>
    <t>12.10.2023 13:21:26</t>
  </si>
  <si>
    <t>12.10.2023 13:21:27</t>
  </si>
  <si>
    <t>12.10.2023 13:21:33</t>
  </si>
  <si>
    <t>12.10.2023 13:21:35</t>
  </si>
  <si>
    <t>12.10.2023 13:21:36</t>
  </si>
  <si>
    <t>12.10.2023 13:21:38</t>
  </si>
  <si>
    <t>12.10.2023 13:21:39</t>
  </si>
  <si>
    <t>12.10.2023 13:21:41</t>
  </si>
  <si>
    <t>12.10.2023 13:21:42</t>
  </si>
  <si>
    <t>12.10.2023 13:21:44</t>
  </si>
  <si>
    <t>12.10.2023 13:21:45</t>
  </si>
  <si>
    <t>12.10.2023 13:21:47</t>
  </si>
  <si>
    <t>12.10.2023 13:21:48</t>
  </si>
  <si>
    <t>12.10.2023 13:21:50</t>
  </si>
  <si>
    <t>12.10.2023 13:21:51</t>
  </si>
  <si>
    <t>12.10.2023 13:21:53</t>
  </si>
  <si>
    <t>12.10.2023 13:21:54</t>
  </si>
  <si>
    <t>12.10.2023 13:21:56</t>
  </si>
  <si>
    <t>12.10.2023 13:22:51</t>
  </si>
  <si>
    <t>12.10.2023 13:22:53</t>
  </si>
  <si>
    <t>12.10.2023 13:22:54</t>
  </si>
  <si>
    <t>12.10.2023 13:22:57</t>
  </si>
  <si>
    <t>12.10.2023 13:23:03</t>
  </si>
  <si>
    <t>12.10.2023 13:23:05</t>
  </si>
  <si>
    <t>12.10.2023 13:23:06</t>
  </si>
  <si>
    <t>12.10.2023 13:23:09</t>
  </si>
  <si>
    <t>12.10.2023 13:23:51</t>
  </si>
  <si>
    <t>12.10.2023 13:23:53</t>
  </si>
  <si>
    <t>12.10.2023 13:23:54</t>
  </si>
  <si>
    <t>12.10.2023 13:23:56</t>
  </si>
  <si>
    <t>12.10.2023 13:23:57</t>
  </si>
  <si>
    <t>12.10.2023 13:23:59</t>
  </si>
  <si>
    <t>12.10.2023 13:24:00</t>
  </si>
  <si>
    <t>12.10.2023 13:24:02</t>
  </si>
  <si>
    <t>12.10.2023 13:24:03</t>
  </si>
  <si>
    <t>12.10.2023 13:25:06</t>
  </si>
  <si>
    <t>12.10.2023 13:25:08</t>
  </si>
  <si>
    <t>12.10.2023 13:25:09</t>
  </si>
  <si>
    <t>12.10.2023 13:25:11</t>
  </si>
  <si>
    <t>12.10.2023 13:25:14</t>
  </si>
  <si>
    <t>12.10.2023 13:26:24</t>
  </si>
  <si>
    <t>12.10.2023 13:26:25</t>
  </si>
  <si>
    <t>12.10.2023 13:26:27</t>
  </si>
  <si>
    <t>12.10.2023 13:26:28</t>
  </si>
  <si>
    <t>12.10.2023 13:26:30</t>
  </si>
  <si>
    <t>12.10.2023 13:26:31</t>
  </si>
  <si>
    <t>12.10.2023 13:26:34</t>
  </si>
  <si>
    <t>12.10.2023 13:26:36</t>
  </si>
  <si>
    <t>12.10.2023 13:26:37</t>
  </si>
  <si>
    <t>12.10.2023 13:26:39</t>
  </si>
  <si>
    <t>12.10.2023 13:26:40</t>
  </si>
  <si>
    <t>12.10.2023 13:26:42</t>
  </si>
  <si>
    <t>12.10.2023 13:26:43</t>
  </si>
  <si>
    <t>12.10.2023 13:26:46</t>
  </si>
  <si>
    <t>12.10.2023 13:26:48</t>
  </si>
  <si>
    <t>12.10.2023 13:26:49</t>
  </si>
  <si>
    <t>12.10.2023 13:26:51</t>
  </si>
  <si>
    <t>12.10.2023 13:28:34</t>
  </si>
  <si>
    <t>12.10.2023 13:28:36</t>
  </si>
  <si>
    <t>12.10.2023 13:28:37</t>
  </si>
  <si>
    <t>12.10.2023 13:28:39</t>
  </si>
  <si>
    <t>12.10.2023 13:28:40</t>
  </si>
  <si>
    <t>12.10.2023 13:28:43</t>
  </si>
  <si>
    <t>12.10.2023 13:28:45</t>
  </si>
  <si>
    <t>12.10.2023 13:28:46</t>
  </si>
  <si>
    <t>12.10.2023 13:28:48</t>
  </si>
  <si>
    <t>12.10.2023 13:28:49</t>
  </si>
  <si>
    <t>12.10.2023 13:28:51</t>
  </si>
  <si>
    <t>12.10.2023 13:28:52</t>
  </si>
  <si>
    <t>12.10.2023 13:28:54</t>
  </si>
  <si>
    <t>12.10.2023 13:28:55</t>
  </si>
  <si>
    <t>12.10.2023 13:29:18</t>
  </si>
  <si>
    <t>12.10.2023 13:29:19</t>
  </si>
  <si>
    <t>12.10.2023 13:29:21</t>
  </si>
  <si>
    <t>12.10.2023 13:29:22</t>
  </si>
  <si>
    <t>12.10.2023 13:29:24</t>
  </si>
  <si>
    <t>12.10.2023 13:29:25</t>
  </si>
  <si>
    <t>12.10.2023 13:29:27</t>
  </si>
  <si>
    <t>12.10.2023 13:29:28</t>
  </si>
  <si>
    <t>12.10.2023 13:29:49</t>
  </si>
  <si>
    <t>12.10.2023 13:29:51</t>
  </si>
  <si>
    <t>12.10.2023 13:29:52</t>
  </si>
  <si>
    <t>12.10.2023 13:29:54</t>
  </si>
  <si>
    <t>12.10.2023 13:29:55</t>
  </si>
  <si>
    <t>12.10.2023 13:29:58</t>
  </si>
  <si>
    <t>12.10.2023 13:30:12</t>
  </si>
  <si>
    <t>12.10.2023 13:30:13</t>
  </si>
  <si>
    <t>12.10.2023 13:30:16</t>
  </si>
  <si>
    <t>12.10.2023 13:30:18</t>
  </si>
  <si>
    <t>12.10.2023 13:30:19</t>
  </si>
  <si>
    <t>12.10.2023 13:30:28</t>
  </si>
  <si>
    <t>12.10.2023 13:30:30</t>
  </si>
  <si>
    <t>12.10.2023 13:30:33</t>
  </si>
  <si>
    <t>12.10.2023 13:30:34</t>
  </si>
  <si>
    <t>12.10.2023 13:30:36</t>
  </si>
  <si>
    <t>12.10.2023 13:30:37</t>
  </si>
  <si>
    <t>12.10.2023 13:30:48</t>
  </si>
  <si>
    <t>12.10.2023 13:30:49</t>
  </si>
  <si>
    <t>12.10.2023 13:30:51</t>
  </si>
  <si>
    <t>12.10.2023 13:30:52</t>
  </si>
  <si>
    <t>12.10.2023 13:30:54</t>
  </si>
  <si>
    <t>12.10.2023 13:30:55</t>
  </si>
  <si>
    <t>12.10.2023 13:31:04</t>
  </si>
  <si>
    <t>12.10.2023 13:31:06</t>
  </si>
  <si>
    <t>12.10.2023 13:31:07</t>
  </si>
  <si>
    <t>12.10.2023 13:31:09</t>
  </si>
  <si>
    <t>12.10.2023 13:31:10</t>
  </si>
  <si>
    <t>12.10.2023 13:31:12</t>
  </si>
  <si>
    <t>12.10.2023 13:31:13</t>
  </si>
  <si>
    <t>12.10.2023 13:32:15</t>
  </si>
  <si>
    <t>12.10.2023 13:32:16</t>
  </si>
  <si>
    <t>12.10.2023 13:32:18</t>
  </si>
  <si>
    <t>12.10.2023 13:32:19</t>
  </si>
  <si>
    <t>12.10.2023 13:32:21</t>
  </si>
  <si>
    <t>12.10.2023 13:32:22</t>
  </si>
  <si>
    <t>12.10.2023 13:32:48</t>
  </si>
  <si>
    <t>12.10.2023 13:32:49</t>
  </si>
  <si>
    <t>12.10.2023 13:32:52</t>
  </si>
  <si>
    <t>12.10.2023 13:32:54</t>
  </si>
  <si>
    <t>12.10.2023 13:32:55</t>
  </si>
  <si>
    <t>12.10.2023 13:32:58</t>
  </si>
  <si>
    <t>12.10.2023 13:33:00</t>
  </si>
  <si>
    <t>12.10.2023 13:33:42</t>
  </si>
  <si>
    <t>12.10.2023 13:33:43</t>
  </si>
  <si>
    <t>12.10.2023 13:33:45</t>
  </si>
  <si>
    <t>12.10.2023 13:33:46</t>
  </si>
  <si>
    <t>12.10.2023 13:33:48</t>
  </si>
  <si>
    <t>12.10.2023 13:33:52</t>
  </si>
  <si>
    <t>12.10.2023 13:33:55</t>
  </si>
  <si>
    <t>12.10.2023 13:34:09</t>
  </si>
  <si>
    <t>12.10.2023 13:34:10</t>
  </si>
  <si>
    <t>12.10.2023 13:34:11</t>
  </si>
  <si>
    <t>12.10.2023 13:34:13</t>
  </si>
  <si>
    <t>12.10.2023 13:34:14</t>
  </si>
  <si>
    <t>12.10.2023 13:34:16</t>
  </si>
  <si>
    <t>12.10.2023 13:34:46</t>
  </si>
  <si>
    <t>12.10.2023 13:34:47</t>
  </si>
  <si>
    <t>12.10.2023 13:34:49</t>
  </si>
  <si>
    <t>12.10.2023 13:34:50</t>
  </si>
  <si>
    <t>12.10.2023 13:34:52</t>
  </si>
  <si>
    <t>12.10.2023 13:34:55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</si>
  <si>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</si>
  <si>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</si>
  <si>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</si>
  <si>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</si>
  <si>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</si>
  <si>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</si>
  <si>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</si>
  <si>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13:35:40</t>
  </si>
  <si>
    <t>12.10.2023 13:35:41</t>
  </si>
  <si>
    <t>12.10.2023 13:35:43</t>
  </si>
  <si>
    <t>12.10.2023 13:35:44</t>
  </si>
  <si>
    <t>12.10.2023 13:35:49</t>
  </si>
  <si>
    <t>12.10.2023 13:35:50</t>
  </si>
  <si>
    <t>12.10.2023 13:35:53</t>
  </si>
  <si>
    <t>12.10.2023 13:35:56</t>
  </si>
  <si>
    <t>12.10.2023 13:36:01</t>
  </si>
  <si>
    <t>12.10.2023 13:36:02</t>
  </si>
  <si>
    <t>12.10.2023 13:36:04</t>
  </si>
  <si>
    <t>12.10.2023 13:36:05</t>
  </si>
  <si>
    <t>12.10.2023 13:36:08</t>
  </si>
  <si>
    <t>12.10.2023 13:36:26</t>
  </si>
  <si>
    <t>12.10.2023 13:36:28</t>
  </si>
  <si>
    <t>12.10.2023 13:36:29</t>
  </si>
  <si>
    <t>12.10.2023 13:36:31</t>
  </si>
  <si>
    <t>12.10.2023 13:36:32</t>
  </si>
  <si>
    <t>12.10.2023 13:36:34</t>
  </si>
  <si>
    <t>12.10.2023 13:36:35</t>
  </si>
  <si>
    <t>12.10.2023 13:36:37</t>
  </si>
  <si>
    <t>12.10.2023 13:36:41</t>
  </si>
  <si>
    <t>12.10.2023 13:36:43</t>
  </si>
  <si>
    <t>12.10.2023 13:36:44</t>
  </si>
  <si>
    <t>12.10.2023 13:36:46</t>
  </si>
  <si>
    <t>12.10.2023 13:36:59</t>
  </si>
  <si>
    <t>12.10.2023 13:37:01</t>
  </si>
  <si>
    <t>12.10.2023 13:37:02</t>
  </si>
  <si>
    <t>12.10.2023 13:37:04</t>
  </si>
  <si>
    <t>12.10.2023 13:37:05</t>
  </si>
  <si>
    <t>12.10.2023 13:37:07</t>
  </si>
  <si>
    <t>12.10.2023 13:37:10</t>
  </si>
  <si>
    <t>12.10.2023 13:37:36</t>
  </si>
  <si>
    <t>12.10.2023 13:37:38</t>
  </si>
  <si>
    <t>12.10.2023 13:37:39</t>
  </si>
  <si>
    <t>12.10.2023 13:37:41</t>
  </si>
  <si>
    <t>12.10.2023 13:37:42</t>
  </si>
  <si>
    <t>12.10.2023 13:37:44</t>
  </si>
  <si>
    <t>12.10.2023 13:37:45</t>
  </si>
  <si>
    <t>12.10.2023 13:37:47</t>
  </si>
  <si>
    <t>12.10.2023 13:37:50</t>
  </si>
  <si>
    <t>12.10.2023 13:38:00</t>
  </si>
  <si>
    <t>12.10.2023 13:38:05</t>
  </si>
  <si>
    <t>12.10.2023 13:38:06</t>
  </si>
  <si>
    <t>12.10.2023 13:38:08</t>
  </si>
  <si>
    <t>12.10.2023 13:39:15</t>
  </si>
  <si>
    <t>12.10.2023 13:39:17</t>
  </si>
  <si>
    <t>12.10.2023 13:39:20</t>
  </si>
  <si>
    <t>12.10.2023 13:39:21</t>
  </si>
  <si>
    <t>12.10.2023 13:39:23</t>
  </si>
  <si>
    <t>12.10.2023 13:39:24</t>
  </si>
  <si>
    <t>12.10.2023 13:39:26</t>
  </si>
  <si>
    <t>12.10.2023 13:39:27</t>
  </si>
  <si>
    <t>12.10.2023 13:39:30</t>
  </si>
  <si>
    <t>12.10.2023 13:39:32</t>
  </si>
  <si>
    <t>12.10.2023 13:39:33</t>
  </si>
  <si>
    <t>12.10.2023 13:39:35</t>
  </si>
  <si>
    <t>12.10.2023 13:39:36</t>
  </si>
  <si>
    <t>12.10.2023 13:39:38</t>
  </si>
  <si>
    <t>12.10.2023 13:39:39</t>
  </si>
  <si>
    <t>12.10.2023 13:39:41</t>
  </si>
  <si>
    <t>12.10.2023 13:39:42</t>
  </si>
  <si>
    <t>12.10.2023 13:39:44</t>
  </si>
  <si>
    <t>12.10.2023 13:39:45</t>
  </si>
  <si>
    <t>12.10.2023 13:39:47</t>
  </si>
  <si>
    <t>12.10.2023 13:39:48</t>
  </si>
  <si>
    <t>12.10.2023 13:39:50</t>
  </si>
  <si>
    <t>12.10.2023 13:39:51</t>
  </si>
  <si>
    <t>12.10.2023 13:40:20</t>
  </si>
  <si>
    <t>12.10.2023 13:40:21</t>
  </si>
  <si>
    <t>12.10.2023 13:40:24</t>
  </si>
  <si>
    <t>12.10.2023 13:40:27</t>
  </si>
  <si>
    <t>12.10.2023 13:40:29</t>
  </si>
  <si>
    <t>12.10.2023 13:40:30</t>
  </si>
  <si>
    <t>12.10.2023 13:40:32</t>
  </si>
  <si>
    <t>12.10.2023 13:40:33</t>
  </si>
  <si>
    <t>12.10.2023 13:40:35</t>
  </si>
  <si>
    <t>12.10.2023 13:40:36</t>
  </si>
  <si>
    <t>12.10.2023 13:41:06</t>
  </si>
  <si>
    <t>12.10.2023 13:41:08</t>
  </si>
  <si>
    <t>12.10.2023 13:41:11</t>
  </si>
  <si>
    <t>12.10.2023 13:41:12</t>
  </si>
  <si>
    <t>12.10.2023 13:41:14</t>
  </si>
  <si>
    <t>12.10.2023 13:41:15</t>
  </si>
  <si>
    <t>12.10.2023 13:42:02</t>
  </si>
  <si>
    <t>12.10.2023 13:42:03</t>
  </si>
  <si>
    <t>12.10.2023 13:42:05</t>
  </si>
  <si>
    <t>12.10.2023 13:42:06</t>
  </si>
  <si>
    <t>12.10.2023 13:42:08</t>
  </si>
  <si>
    <t>12.10.2023 13:42:09</t>
  </si>
  <si>
    <t>12.10.2023 13:42:11</t>
  </si>
  <si>
    <t>12.10.2023 13:42:14</t>
  </si>
  <si>
    <t>12.10.2023 13:42:15</t>
  </si>
  <si>
    <t>12.10.2023 13:44:16</t>
  </si>
  <si>
    <t>12.10.2023 13:44:18</t>
  </si>
  <si>
    <t>12.10.2023 13:44:19</t>
  </si>
  <si>
    <t>12.10.2023 13:44:21</t>
  </si>
  <si>
    <t>12.10.2023 13:44:22</t>
  </si>
  <si>
    <t>12.10.2023 13:44:24</t>
  </si>
  <si>
    <t>12.10.2023 13:44:25</t>
  </si>
  <si>
    <t>12.10.2023 13:44:28</t>
  </si>
  <si>
    <t>12.10.2023 13:44:39</t>
  </si>
  <si>
    <t>12.10.2023 13:44:40</t>
  </si>
  <si>
    <t>12.10.2023 13:44:42</t>
  </si>
  <si>
    <t>12.10.2023 13:44:43</t>
  </si>
  <si>
    <t>12.10.2023 13:44:46</t>
  </si>
  <si>
    <t>12.10.2023 13:44:47</t>
  </si>
  <si>
    <t>12.10.2023 13:44:49</t>
  </si>
  <si>
    <t>12.10.2023 13:44:50</t>
  </si>
  <si>
    <t>12.10.2023 13:44:52</t>
  </si>
  <si>
    <t>12.10.2023 13:44:53</t>
  </si>
  <si>
    <t>12.10.2023 13:45:02</t>
  </si>
  <si>
    <t>12.10.2023 13:45:04</t>
  </si>
  <si>
    <t>12.10.2023 13:45:05</t>
  </si>
  <si>
    <t>12.10.2023 13:45:07</t>
  </si>
  <si>
    <t>12.10.2023 13:45:08</t>
  </si>
  <si>
    <t>12.10.2023 13:45:10</t>
  </si>
  <si>
    <t>12.10.2023 13:46:35</t>
  </si>
  <si>
    <t>12.10.2023 13:46:37</t>
  </si>
  <si>
    <t>12.10.2023 13:46:38</t>
  </si>
  <si>
    <t>12.10.2023 13:46:40</t>
  </si>
  <si>
    <t>12.10.2023 13:46:41</t>
  </si>
  <si>
    <t>12.10.2023 13:46:50</t>
  </si>
  <si>
    <t>12.10.2023 13:46:52</t>
  </si>
  <si>
    <t>12.10.2023 13:46:56</t>
  </si>
  <si>
    <t>12.10.2023 13:46:58</t>
  </si>
  <si>
    <t>12.10.2023 13:46:59</t>
  </si>
  <si>
    <t>12.10.2023 13:50:05</t>
  </si>
  <si>
    <t>12.10.2023 13:50:07</t>
  </si>
  <si>
    <t>12.10.2023 13:50:08</t>
  </si>
  <si>
    <t>12.10.2023 13:50:10</t>
  </si>
  <si>
    <t>12.10.2023 13:50:11</t>
  </si>
  <si>
    <t>12.10.2023 13:50:13</t>
  </si>
  <si>
    <t>12.10.2023 13:50:14</t>
  </si>
  <si>
    <t>12.10.2023 13:50:31</t>
  </si>
  <si>
    <t>12.10.2023 13:50:32</t>
  </si>
  <si>
    <t>12.10.2023 13:50:34</t>
  </si>
  <si>
    <t>12.10.2023 13:50:35</t>
  </si>
  <si>
    <t>12.10.2023 13:50:37</t>
  </si>
  <si>
    <t>12.10.2023 13:50:38</t>
  </si>
  <si>
    <t>12.10.2023 13:50:41</t>
  </si>
  <si>
    <t>12.10.2023 13:51:17</t>
  </si>
  <si>
    <t>12.10.2023 13:51:19</t>
  </si>
  <si>
    <t>12.10.2023 13:51:20</t>
  </si>
  <si>
    <t>12.10.2023 13:51:22</t>
  </si>
  <si>
    <t>12.10.2023 13:51:23</t>
  </si>
  <si>
    <t>12.10.2023 13:51:25</t>
  </si>
  <si>
    <t>12.10.2023 13:51:26</t>
  </si>
  <si>
    <t>12.10.2023 13:51:28</t>
  </si>
  <si>
    <t>12.10.2023 13:51:29</t>
  </si>
  <si>
    <t>12.10.2023 13:51:31</t>
  </si>
  <si>
    <t>12.10.2023 13:53:14</t>
  </si>
  <si>
    <t>12.10.2023 13:53:17</t>
  </si>
  <si>
    <t>12.10.2023 13:53:20</t>
  </si>
  <si>
    <t>12.10.2023 13:53:22</t>
  </si>
  <si>
    <t>12.10.2023 13:53:35</t>
  </si>
  <si>
    <t>12.10.2023 13:54:16</t>
  </si>
  <si>
    <t>12.10.2023 13:54:17</t>
  </si>
  <si>
    <t>12.10.2023 13:54:19</t>
  </si>
  <si>
    <t>12.10.2023 13:54:20</t>
  </si>
  <si>
    <t>12.10.2023 13:54:22</t>
  </si>
  <si>
    <t>12.10.2023 13:54:23</t>
  </si>
  <si>
    <t>12.10.2023 13:54:25</t>
  </si>
  <si>
    <t>12.10.2023 13:54:26</t>
  </si>
  <si>
    <t>12.10.2023 13:54:40</t>
  </si>
  <si>
    <t>12.10.2023 13:54:41</t>
  </si>
  <si>
    <t>12.10.2023 13:54:43</t>
  </si>
  <si>
    <t>12.10.2023 13:54:44</t>
  </si>
  <si>
    <t>12.10.2023 13:54:46</t>
  </si>
  <si>
    <t>12.10.2023 13:54:47</t>
  </si>
  <si>
    <t>12.10.2023 13:54:50</t>
  </si>
  <si>
    <t>12.10.2023 13:55:31</t>
  </si>
  <si>
    <t>12.10.2023 13:55:32</t>
  </si>
  <si>
    <t>12.10.2023 13:55:35</t>
  </si>
  <si>
    <t>12.10.2023 13:55:37</t>
  </si>
  <si>
    <t>12.10.2023 13:55:40</t>
  </si>
  <si>
    <t>12.10.2023 13:55:41</t>
  </si>
  <si>
    <t>12.10.2023 13:55:43</t>
  </si>
  <si>
    <t>12.10.2023 13:55:44</t>
  </si>
  <si>
    <t>12.10.2023 13:56:05</t>
  </si>
  <si>
    <t>12.10.2023 13:56:06</t>
  </si>
  <si>
    <t>12.10.2023 13:56:08</t>
  </si>
  <si>
    <t>12.10.2023 13:56:09</t>
  </si>
  <si>
    <t>12.10.2023 13:56:20</t>
  </si>
  <si>
    <t>12.10.2023 13:56:21</t>
  </si>
  <si>
    <t>12.10.2023 13:56:23</t>
  </si>
  <si>
    <t>12.10.2023 13:56:24</t>
  </si>
  <si>
    <t>12.10.2023 13:56:26</t>
  </si>
  <si>
    <t>12.10.2023 13:56:27</t>
  </si>
  <si>
    <t>12.10.2023 13:56:29</t>
  </si>
  <si>
    <t>12.10.2023 13:56:30</t>
  </si>
  <si>
    <t>12.10.2023 13:56:59</t>
  </si>
  <si>
    <t>12.10.2023 13:57:00</t>
  </si>
  <si>
    <t>12.10.2023 13:57:02</t>
  </si>
  <si>
    <t>12.10.2023 13:57:03</t>
  </si>
  <si>
    <t>12.10.2023 13:57:05</t>
  </si>
  <si>
    <t>12.10.2023 13:57:06</t>
  </si>
  <si>
    <t>12.10.2023 13:57:08</t>
  </si>
  <si>
    <t>12.10.2023 13:57:09</t>
  </si>
  <si>
    <t>12.10.2023 13:57:11</t>
  </si>
  <si>
    <t>12.10.2023 13:57:12</t>
  </si>
  <si>
    <t>12.10.2023 13:57:14</t>
  </si>
  <si>
    <t>12.10.2023 13:57:15</t>
  </si>
  <si>
    <t>12.10.2023 13:57:17</t>
  </si>
  <si>
    <t>12.10.2023 13:57:18</t>
  </si>
  <si>
    <t>12.10.2023 13:57:20</t>
  </si>
  <si>
    <t>12.10.2023 13:57:21</t>
  </si>
  <si>
    <t>12.10.2023 13:57:39</t>
  </si>
  <si>
    <t>12.10.2023 13:57:41</t>
  </si>
  <si>
    <t>12.10.2023 13:57:42</t>
  </si>
  <si>
    <t>12.10.2023 13:57:44</t>
  </si>
  <si>
    <t>12.10.2023 13:57:45</t>
  </si>
  <si>
    <t>12.10.2023 13:57:47</t>
  </si>
  <si>
    <t>12.10.2023 13:57:48</t>
  </si>
  <si>
    <t>12.10.2023 13:57:50</t>
  </si>
  <si>
    <t>12.10.2023 13:59:17</t>
  </si>
  <si>
    <t>12.10.2023 13:59:18</t>
  </si>
  <si>
    <t>12.10.2023 13:59:20</t>
  </si>
  <si>
    <t>12.10.2023 13:59:21</t>
  </si>
  <si>
    <t>12.10.2023 13:59:23</t>
  </si>
  <si>
    <t>12.10.2023 13:59:24</t>
  </si>
  <si>
    <t>12.10.2023 13:59:29</t>
  </si>
  <si>
    <t>12.10.2023 13:59:33</t>
  </si>
  <si>
    <t>12.10.2023 13:59:35</t>
  </si>
  <si>
    <t>12.10.2023 13:59:36</t>
  </si>
  <si>
    <t>12.10.2023 13:59:41</t>
  </si>
  <si>
    <t>12.10.2023 13:59:42</t>
  </si>
  <si>
    <t>12.10.2023 13:59:44</t>
  </si>
  <si>
    <t>12.10.2023 13:59:45</t>
  </si>
  <si>
    <t>12.10.2023 13:59:48</t>
  </si>
  <si>
    <t>12.10.2023 13:59:50</t>
  </si>
  <si>
    <t>12.10.2023 13:59:51</t>
  </si>
  <si>
    <t>12.10.2023 14:00:17</t>
  </si>
  <si>
    <t>12.10.2023 14:00:18</t>
  </si>
  <si>
    <t>12.10.2023 14:00:20</t>
  </si>
  <si>
    <t>12.10.2023 14:00:21</t>
  </si>
  <si>
    <t>12.10.2023 14:00:23</t>
  </si>
  <si>
    <t>12.10.2023 14:00:30</t>
  </si>
  <si>
    <t>12.10.2023 14:02:14</t>
  </si>
  <si>
    <t>12.10.2023 14:02:15</t>
  </si>
  <si>
    <t>12.10.2023 14:02:17</t>
  </si>
  <si>
    <t>12.10.2023 14:02:18</t>
  </si>
  <si>
    <t>12.10.2023 14:02:20</t>
  </si>
  <si>
    <t>12.10.2023 14:02:21</t>
  </si>
  <si>
    <t>12.10.2023 14:02:24</t>
  </si>
  <si>
    <t>12.10.2023 14:02:42</t>
  </si>
  <si>
    <t>12.10.2023 14:02:43</t>
  </si>
  <si>
    <t>12.10.2023 14:02:45</t>
  </si>
  <si>
    <t>12.10.2023 14:02:46</t>
  </si>
  <si>
    <t>12.10.2023 14:02:48</t>
  </si>
  <si>
    <t>12.10.2023 14:02:49</t>
  </si>
  <si>
    <t>12.10.2023 14:02:51</t>
  </si>
  <si>
    <t>12.10.2023 14:02:52</t>
  </si>
  <si>
    <t>12.10.2023 14:03:00</t>
  </si>
  <si>
    <t>12.10.2023 14:03:21</t>
  </si>
  <si>
    <t>12.10.2023 14:03:22</t>
  </si>
  <si>
    <t>12.10.2023 14:03:24</t>
  </si>
  <si>
    <t>12.10.2023 14:03:25</t>
  </si>
  <si>
    <t>12.10.2023 14:03:28</t>
  </si>
  <si>
    <t>12.10.2023 14:03:30</t>
  </si>
  <si>
    <t>12.10.2023 14:03:33</t>
  </si>
  <si>
    <t>12.10.2023 14:03:34</t>
  </si>
  <si>
    <t>12.10.2023 14:03:36</t>
  </si>
  <si>
    <t>12.10.2023 14:03:37</t>
  </si>
  <si>
    <t>12.10.2023 14:03:40</t>
  </si>
  <si>
    <t>12.10.2023 14:03:58</t>
  </si>
  <si>
    <t>12.10.2023 14:04:01</t>
  </si>
  <si>
    <t>12.10.2023 14:04:34</t>
  </si>
  <si>
    <t>12.10.2023 14:04:36</t>
  </si>
  <si>
    <t>12.10.2023 14:04:37</t>
  </si>
  <si>
    <t>12.10.2023 14:04:39</t>
  </si>
  <si>
    <t>12.10.2023 14:04:40</t>
  </si>
  <si>
    <t>12.10.2023 14:04:42</t>
  </si>
  <si>
    <t>12.10.2023 14:04:43</t>
  </si>
  <si>
    <t>12.10.2023 14:05:07</t>
  </si>
  <si>
    <t>12.10.2023 14:05:09</t>
  </si>
  <si>
    <t>12.10.2023 14:05:12</t>
  </si>
  <si>
    <t>12.10.2023 14:05:15</t>
  </si>
  <si>
    <t>12.10.2023 14:05:16</t>
  </si>
  <si>
    <t>12.10.2023 14:05:19</t>
  </si>
  <si>
    <t>12.10.2023 14:05:26</t>
  </si>
  <si>
    <t>12.10.2023 14:05:28</t>
  </si>
  <si>
    <t>12.10.2023 14:05:29</t>
  </si>
  <si>
    <t>12.10.2023 14:05:31</t>
  </si>
  <si>
    <t>12.10.2023 14:05:32</t>
  </si>
  <si>
    <t>12.10.2023 14:05:34</t>
  </si>
  <si>
    <t>12.10.2023 14:05:35</t>
  </si>
  <si>
    <t>12.10.2023 14:05:37</t>
  </si>
  <si>
    <t>12.10.2023 14:05:38</t>
  </si>
  <si>
    <t>12.10.2023 14:05:40</t>
  </si>
  <si>
    <t>12.10.2023 14:05:41</t>
  </si>
  <si>
    <t>12.10.2023 14:05:43</t>
  </si>
  <si>
    <t>12.10.2023 14:05:46</t>
  </si>
  <si>
    <t>12.10.2023 14:05:47</t>
  </si>
  <si>
    <t>12.10.2023 14:05:49</t>
  </si>
  <si>
    <t>12.10.2023 14:05:50</t>
  </si>
  <si>
    <t>12.10.2023 14:05:56</t>
  </si>
  <si>
    <t>12.10.2023 14:05:58</t>
  </si>
  <si>
    <t>12.10.2023 14:06:01</t>
  </si>
  <si>
    <t>12.10.2023 14:06:02</t>
  </si>
  <si>
    <t>12.10.2023 14:06:04</t>
  </si>
  <si>
    <t>12.10.2023 14:06:17</t>
  </si>
  <si>
    <t>12.10.2023 14:06:19</t>
  </si>
  <si>
    <t>12.10.2023 14:06:20</t>
  </si>
  <si>
    <t>12.10.2023 14:06:22</t>
  </si>
  <si>
    <t>12.10.2023 14:06:25</t>
  </si>
  <si>
    <t>12.10.2023 14:06:26</t>
  </si>
  <si>
    <t>12.10.2023 14:06:28</t>
  </si>
  <si>
    <t>12.10.2023 14:06:29</t>
  </si>
  <si>
    <t>12.10.2023 14:06:31</t>
  </si>
  <si>
    <t>12.10.2023 14:06:32</t>
  </si>
  <si>
    <t>12.10.2023 14:06:34</t>
  </si>
  <si>
    <t>12.10.2023 14:06:35</t>
  </si>
  <si>
    <t>12.10.2023 14:06:37</t>
  </si>
  <si>
    <t>12.10.2023 14:06:38</t>
  </si>
  <si>
    <t>12.10.2023 14:08:25</t>
  </si>
  <si>
    <t>12.10.2023 14:08:26</t>
  </si>
  <si>
    <t>12.10.2023 14:08:29</t>
  </si>
  <si>
    <t>12.10.2023 14:08:31</t>
  </si>
  <si>
    <t>12.10.2023 14:08:32</t>
  </si>
  <si>
    <t>12.10.2023 14:08:34</t>
  </si>
  <si>
    <t>12.10.2023 14:08:35</t>
  </si>
  <si>
    <t>12.10.2023 14:09:02</t>
  </si>
  <si>
    <t>12.10.2023 14:09:08</t>
  </si>
  <si>
    <t>12.10.2023 14:09:10</t>
  </si>
  <si>
    <t>12.10.2023 14:09:11</t>
  </si>
  <si>
    <t>12.10.2023 14:10:08</t>
  </si>
  <si>
    <t>12.10.2023 14:10:10</t>
  </si>
  <si>
    <t>12.10.2023 14:10:11</t>
  </si>
  <si>
    <t>12.10.2023 14:10:13</t>
  </si>
  <si>
    <t>12.10.2023 14:10:14</t>
  </si>
  <si>
    <t>12.10.2023 14:10:17</t>
  </si>
  <si>
    <t>12.10.2023 14:10:29</t>
  </si>
  <si>
    <t>12.10.2023 14:10:31</t>
  </si>
  <si>
    <t>12.10.2023 14:10:32</t>
  </si>
  <si>
    <t>12.10.2023 14:10:34</t>
  </si>
  <si>
    <t>12.10.2023 14:11:05</t>
  </si>
  <si>
    <t>12.10.2023 14:11:07</t>
  </si>
  <si>
    <t>12.10.2023 14:11:10</t>
  </si>
  <si>
    <t>12.10.2023 14:11:11</t>
  </si>
  <si>
    <t>12.10.2023 14:11:13</t>
  </si>
  <si>
    <t>12.10.2023 14:11:17</t>
  </si>
  <si>
    <t>12.10.2023 14:11:19</t>
  </si>
  <si>
    <t>12.10.2023 14:11:20</t>
  </si>
  <si>
    <t>12.10.2023 14:11:22</t>
  </si>
  <si>
    <t>12.10.2023 14:11:23</t>
  </si>
  <si>
    <t>12.10.2023 14:11:25</t>
  </si>
  <si>
    <t>12.10.2023 14:11:26</t>
  </si>
  <si>
    <t>12.10.2023 14:11:37</t>
  </si>
  <si>
    <t>12.10.2023 14:11:38</t>
  </si>
  <si>
    <t>12.10.2023 14:11:40</t>
  </si>
  <si>
    <t>12.10.2023 14:11:41</t>
  </si>
  <si>
    <t>12.10.2023 14:11:43</t>
  </si>
  <si>
    <t>12.10.2023 14:11:55</t>
  </si>
  <si>
    <t>12.10.2023 14:11:58</t>
  </si>
  <si>
    <t>12.10.2023 14:12:19</t>
  </si>
  <si>
    <t>12.10.2023 14:12:20</t>
  </si>
  <si>
    <t>12.10.2023 14:12:22</t>
  </si>
  <si>
    <t>12.10.2023 14:12:23</t>
  </si>
  <si>
    <t>12.10.2023 14:12:25</t>
  </si>
  <si>
    <t>12.10.2023 14:12:26</t>
  </si>
  <si>
    <t>12.10.2023 14:12:56</t>
  </si>
  <si>
    <t>12.10.2023 14:12:58</t>
  </si>
  <si>
    <t>12.10.2023 14:12:59</t>
  </si>
  <si>
    <t>12.10.2023 14:13:01</t>
  </si>
  <si>
    <t>12.10.2023 14:13:02</t>
  </si>
  <si>
    <t>12.10.2023 14:13:04</t>
  </si>
  <si>
    <t>12.10.2023 14:13:07</t>
  </si>
  <si>
    <t>12.10.2023 14:13:08</t>
  </si>
  <si>
    <t>12.10.2023 14:13:10</t>
  </si>
  <si>
    <t>12.10.2023 14:13:11</t>
  </si>
  <si>
    <t>12.10.2023 14:13:13</t>
  </si>
  <si>
    <t>12.10.2023 14:13:14</t>
  </si>
  <si>
    <t>12.10.2023 14:13:16</t>
  </si>
  <si>
    <t>12.10.2023 14:13:17</t>
  </si>
  <si>
    <t>12.10.2023 14:13:23</t>
  </si>
  <si>
    <t>12.10.2023 14:13:25</t>
  </si>
  <si>
    <t>12.10.2023 14:13:26</t>
  </si>
  <si>
    <t>12.10.2023 14:13:28</t>
  </si>
  <si>
    <t>12.10.2023 14:13:29</t>
  </si>
  <si>
    <t>12.10.2023 14:13:31</t>
  </si>
  <si>
    <t>12.10.2023 14:13:55</t>
  </si>
  <si>
    <t>12.10.2023 14:13:56</t>
  </si>
  <si>
    <t>12.10.2023 14:13:58</t>
  </si>
  <si>
    <t>12.10.2023 14:13:59</t>
  </si>
  <si>
    <t>12.10.2023 14:14:01</t>
  </si>
  <si>
    <t>12.10.2023 14:14:05</t>
  </si>
  <si>
    <t>12.10.2023 14:14:07</t>
  </si>
  <si>
    <t>12.10.2023 14:14:08</t>
  </si>
  <si>
    <t>12.10.2023 14:14:10</t>
  </si>
  <si>
    <t>12.10.2023 14:14:11</t>
  </si>
  <si>
    <t>12.10.2023 14:14:13</t>
  </si>
  <si>
    <t>12.10.2023 14:14:14</t>
  </si>
  <si>
    <t>12.10.2023 14:14:16</t>
  </si>
  <si>
    <t>12.10.2023 14:14:17</t>
  </si>
  <si>
    <t>12.10.2023 14:14:19</t>
  </si>
  <si>
    <t>12.10.2023 14:14:20</t>
  </si>
  <si>
    <t>12.10.2023 14:14:22</t>
  </si>
  <si>
    <t>12.10.2023 14:14:23</t>
  </si>
  <si>
    <t>12.10.2023 14:15:43</t>
  </si>
  <si>
    <t>12.10.2023 14:15:47</t>
  </si>
  <si>
    <t>12.10.2023 14:15:50</t>
  </si>
  <si>
    <t>12.10.2023 14:15:52</t>
  </si>
  <si>
    <t>12.10.2023 14:15:55</t>
  </si>
  <si>
    <t>12.10.2023 14:15:56</t>
  </si>
  <si>
    <t>12.10.2023 14:15:59</t>
  </si>
  <si>
    <t>12.10.2023 14:16:03</t>
  </si>
  <si>
    <t>12.10.2023 14:16:06</t>
  </si>
  <si>
    <t>12.10.2023 14:16:08</t>
  </si>
  <si>
    <t>12.10.2023 14:16:09</t>
  </si>
  <si>
    <t>12.10.2023 14:16:18</t>
  </si>
  <si>
    <t>12.10.2023 14:16:20</t>
  </si>
  <si>
    <t>12.10.2023 14:16:21</t>
  </si>
  <si>
    <t>12.10.2023 14:16:23</t>
  </si>
  <si>
    <t>12.10.2023 14:16:24</t>
  </si>
  <si>
    <t>12.10.2023 14:16:33</t>
  </si>
  <si>
    <t>12.10.2023 14:16:35</t>
  </si>
  <si>
    <t>12.10.2023 14:16:36</t>
  </si>
  <si>
    <t>12.10.2023 14:16:39</t>
  </si>
  <si>
    <t>12.10.2023 14:16:44</t>
  </si>
  <si>
    <t>12.10.2023 14:16:45</t>
  </si>
  <si>
    <t>12.10.2023 14:17:00</t>
  </si>
  <si>
    <t>12.10.2023 14:17:02</t>
  </si>
  <si>
    <t>12.10.2023 14:17:03</t>
  </si>
  <si>
    <t>12.10.2023 14:17:05</t>
  </si>
  <si>
    <t>12.10.2023 14:17:51</t>
  </si>
  <si>
    <t>12.10.2023 14:17:53</t>
  </si>
  <si>
    <t>12.10.2023 14:17:54</t>
  </si>
  <si>
    <t>12.10.2023 14:17:56</t>
  </si>
  <si>
    <t>12.10.2023 14:17:57</t>
  </si>
  <si>
    <t>12.10.2023 14:17:59</t>
  </si>
  <si>
    <t>12.10.2023 14:18:00</t>
  </si>
  <si>
    <t>12.10.2023 14:18:02</t>
  </si>
  <si>
    <t>12.10.2023 14:18:03</t>
  </si>
  <si>
    <t>12.10.2023 14:18:15</t>
  </si>
  <si>
    <t>12.10.2023 14:18:17</t>
  </si>
  <si>
    <t>12.10.2023 14:18:18</t>
  </si>
  <si>
    <t>12.10.2023 14:18:20</t>
  </si>
  <si>
    <t>12.10.2023 14:18:21</t>
  </si>
  <si>
    <t>12.10.2023 14:18:23</t>
  </si>
  <si>
    <t>12.10.2023 14:18:24</t>
  </si>
  <si>
    <t>12.10.2023 14:18:27</t>
  </si>
  <si>
    <t>12.10.2023 14:18:29</t>
  </si>
  <si>
    <t>12.10.2023 14:18:30</t>
  </si>
  <si>
    <t>12.10.2023 14:18:32</t>
  </si>
  <si>
    <t>12.10.2023 14:18:42</t>
  </si>
  <si>
    <t>12.10.2023 14:18:45</t>
  </si>
  <si>
    <t>12.10.2023 14:18:47</t>
  </si>
  <si>
    <t>12.10.2023 14:18:48</t>
  </si>
  <si>
    <t>12.10.2023 14:18:50</t>
  </si>
  <si>
    <t>12.10.2023 14:18:51</t>
  </si>
  <si>
    <t>12.10.2023 14:18:56</t>
  </si>
  <si>
    <t>12.10.2023 14:18:57</t>
  </si>
  <si>
    <t>12.10.2023 14:18:59</t>
  </si>
  <si>
    <t>12.10.2023 14:19:02</t>
  </si>
  <si>
    <t>12.10.2023 14:19:09</t>
  </si>
  <si>
    <t>12.10.2023 14:19:11</t>
  </si>
  <si>
    <t>12.10.2023 14:19:12</t>
  </si>
  <si>
    <t>12.10.2023 14:19:14</t>
  </si>
  <si>
    <t>12.10.2023 14:19:15</t>
  </si>
  <si>
    <t>12.10.2023 14:19:18</t>
  </si>
  <si>
    <t>12.10.2023 14:19:30</t>
  </si>
  <si>
    <t>12.10.2023 14:19:32</t>
  </si>
  <si>
    <t>12.10.2023 14:19:33</t>
  </si>
  <si>
    <t>12.10.2023 14:19:36</t>
  </si>
  <si>
    <t>12.10.2023 14:19:38</t>
  </si>
  <si>
    <t>12.10.2023 14:19:39</t>
  </si>
  <si>
    <t>12.10.2023 14:19:41</t>
  </si>
  <si>
    <t>12.10.2023 14:20:51</t>
  </si>
  <si>
    <t>12.10.2023 14:20:53</t>
  </si>
  <si>
    <t>12.10.2023 14:20:54</t>
  </si>
  <si>
    <t>12.10.2023 14:20:56</t>
  </si>
  <si>
    <t>12.10.2023 14:21:21</t>
  </si>
  <si>
    <t>12.10.2023 14:21:23</t>
  </si>
  <si>
    <t>12.10.2023 14:21:24</t>
  </si>
  <si>
    <t>12.10.2023 14:21:26</t>
  </si>
  <si>
    <t>12.10.2023 14:21:27</t>
  </si>
  <si>
    <t>12.10.2023 14:21:29</t>
  </si>
  <si>
    <t>12.10.2023 14:21:30</t>
  </si>
  <si>
    <t>12.10.2023 14:21:42</t>
  </si>
  <si>
    <t>12.10.2023 14:21:44</t>
  </si>
  <si>
    <t>12.10.2023 14:21:45</t>
  </si>
  <si>
    <t>12.10.2023 14:21:47</t>
  </si>
  <si>
    <t>12.10.2023 14:21:48</t>
  </si>
  <si>
    <t>12.10.2023 14:21:50</t>
  </si>
  <si>
    <t>12.10.2023 14:21:51</t>
  </si>
  <si>
    <t>12.10.2023 14:22:35</t>
  </si>
  <si>
    <t>12.10.2023 14:22:36</t>
  </si>
  <si>
    <t>12.10.2023 14:22:38</t>
  </si>
  <si>
    <t>12.10.2023 14:22:39</t>
  </si>
  <si>
    <t>12.10.2023 14:22:42</t>
  </si>
  <si>
    <t>12.10.2023 14:22:44</t>
  </si>
  <si>
    <t>12.10.2023 14:23:09</t>
  </si>
  <si>
    <t>12.10.2023 14:23:11</t>
  </si>
  <si>
    <t>12.10.2023 14:23:12</t>
  </si>
  <si>
    <t>12.10.2023 14:23:14</t>
  </si>
  <si>
    <t>12.10.2023 14:23:15</t>
  </si>
  <si>
    <t>12.10.2023 14:23:17</t>
  </si>
  <si>
    <t>12.10.2023 14:23:18</t>
  </si>
  <si>
    <t>12.10.2023 14:23:59</t>
  </si>
  <si>
    <t>12.10.2023 14:24:02</t>
  </si>
  <si>
    <t>12.10.2023 14:24:03</t>
  </si>
  <si>
    <t>12.10.2023 14:24:05</t>
  </si>
  <si>
    <t>12.10.2023 14:24:06</t>
  </si>
  <si>
    <t>12.10.2023 14:24:08</t>
  </si>
  <si>
    <t>12.10.2023 14:24:35</t>
  </si>
  <si>
    <t>12.10.2023 14:24:36</t>
  </si>
  <si>
    <t>12.10.2023 14:24:38</t>
  </si>
  <si>
    <t>12.10.2023 14:24:39</t>
  </si>
  <si>
    <t>12.10.2023 14:24:41</t>
  </si>
  <si>
    <t>12.10.2023 14:24:42</t>
  </si>
  <si>
    <t>12.10.2023 14:24:44</t>
  </si>
  <si>
    <t>12.10.2023 14:24:59</t>
  </si>
  <si>
    <t>12.10.2023 14:25:00</t>
  </si>
  <si>
    <t>12.10.2023 14:25:02</t>
  </si>
  <si>
    <t>12.10.2023 14:25:03</t>
  </si>
  <si>
    <t>12.10.2023 14:25:05</t>
  </si>
  <si>
    <t>12.10.2023 14:25:06</t>
  </si>
  <si>
    <t>12.10.2023 14:25:09</t>
  </si>
  <si>
    <t>12.10.2023 14:25:12</t>
  </si>
  <si>
    <t>12.10.2023 14:25:29</t>
  </si>
  <si>
    <t>12.10.2023 14:25:30</t>
  </si>
  <si>
    <t>12.10.2023 14:25:32</t>
  </si>
  <si>
    <t>12.10.2023 14:25:33</t>
  </si>
  <si>
    <t>12.10.2023 14:25:35</t>
  </si>
  <si>
    <t>12.10.2023 14:25:36</t>
  </si>
  <si>
    <t>12.10.2023 14:25:38</t>
  </si>
  <si>
    <t>12.10.2023 14:25:41</t>
  </si>
  <si>
    <t>12.10.2023 14:25:42</t>
  </si>
  <si>
    <t>12.10.2023 14:25:45</t>
  </si>
  <si>
    <t>12.10.2023 14:25:47</t>
  </si>
  <si>
    <t>12.10.2023 14:25:48</t>
  </si>
  <si>
    <t>12.10.2023 14:25:50</t>
  </si>
  <si>
    <t>12.10.2023 14:25:51</t>
  </si>
  <si>
    <t>12.10.2023 14:27:15</t>
  </si>
  <si>
    <t>12.10.2023 14:27:17</t>
  </si>
  <si>
    <t>12.10.2023 14:27:18</t>
  </si>
  <si>
    <t>12.10.2023 14:27:36</t>
  </si>
  <si>
    <t>12.10.2023 14:27:38</t>
  </si>
  <si>
    <t>12.10.2023 14:27:39</t>
  </si>
  <si>
    <t>12.10.2023 14:27:41</t>
  </si>
  <si>
    <t>12.10.2023 14:27:42</t>
  </si>
  <si>
    <t>12.10.2023 14:27:44</t>
  </si>
  <si>
    <t>12.10.2023 14:29:32</t>
  </si>
  <si>
    <t>12.10.2023 14:29:33</t>
  </si>
  <si>
    <t>12.10.2023 14:29:35</t>
  </si>
  <si>
    <t>12.10.2023 14:29:39</t>
  </si>
  <si>
    <t>12.10.2023 14:30:14</t>
  </si>
  <si>
    <t>12.10.2023 14:30:15</t>
  </si>
  <si>
    <t>12.10.2023 14:30:17</t>
  </si>
  <si>
    <t>12.10.2023 14:30:18</t>
  </si>
  <si>
    <t>12.10.2023 14:30:20</t>
  </si>
  <si>
    <t>12.10.2023 14:30:21</t>
  </si>
  <si>
    <t>12.10.2023 14:30:27</t>
  </si>
  <si>
    <t>12.10.2023 14:30:29</t>
  </si>
  <si>
    <t>12.10.2023 14:30:30</t>
  </si>
  <si>
    <t>12.10.2023 14:30:32</t>
  </si>
  <si>
    <t>12.10.2023 14:30:33</t>
  </si>
  <si>
    <t>12.10.2023 14:30:35</t>
  </si>
  <si>
    <t>12.10.2023 14:30:36</t>
  </si>
  <si>
    <t>12.10.2023 14:30:38</t>
  </si>
  <si>
    <t>12.10.2023 14:30:39</t>
  </si>
  <si>
    <t>12.10.2023 14:30:41</t>
  </si>
  <si>
    <t>12.10.2023 14:30:44</t>
  </si>
  <si>
    <t>12.10.2023 14:31:06</t>
  </si>
  <si>
    <t>12.10.2023 14:31:07</t>
  </si>
  <si>
    <t>12.10.2023 14:31:09</t>
  </si>
  <si>
    <t>12.10.2023 14:31:10</t>
  </si>
  <si>
    <t>12.10.2023 14:31:16</t>
  </si>
  <si>
    <t>12.10.2023 14:31:33</t>
  </si>
  <si>
    <t>12.10.2023 14:31:37</t>
  </si>
  <si>
    <t>12.10.2023 14:31:39</t>
  </si>
  <si>
    <t>12.10.2023 14:32:54</t>
  </si>
  <si>
    <t>12.10.2023 14:32:55</t>
  </si>
  <si>
    <t>12.10.2023 14:32:57</t>
  </si>
  <si>
    <t>12.10.2023 14:32:58</t>
  </si>
  <si>
    <t>12.10.2023 14:33:00</t>
  </si>
  <si>
    <t>12.10.2023 14:33:01</t>
  </si>
  <si>
    <t>12.10.2023 14:33:03</t>
  </si>
  <si>
    <t>12.10.2023 14:33:04</t>
  </si>
  <si>
    <t>12.10.2023 14:33:06</t>
  </si>
  <si>
    <t>12.10.2023 14:33:24</t>
  </si>
  <si>
    <t>12.10.2023 14:33:25</t>
  </si>
  <si>
    <t>12.10.2023 14:33:27</t>
  </si>
  <si>
    <t>12.10.2023 14:33:28</t>
  </si>
  <si>
    <t>12.10.2023 14:33:30</t>
  </si>
  <si>
    <t>12.10.2023 14:33:31</t>
  </si>
  <si>
    <t>12.10.2023 14:34:10</t>
  </si>
  <si>
    <t>12.10.2023 14:34:12</t>
  </si>
  <si>
    <t>12.10.2023 14:34:13</t>
  </si>
  <si>
    <t>12.10.2023 14:34:15</t>
  </si>
  <si>
    <t>12.10.2023 14:34:16</t>
  </si>
  <si>
    <t>12.10.2023 14:34:18</t>
  </si>
  <si>
    <t>12.10.2023 14:34:19</t>
  </si>
  <si>
    <t>12.10.2023 14:34:21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</si>
  <si>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</si>
  <si>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</si>
  <si>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</si>
  <si>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</si>
  <si>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</si>
  <si>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</si>
  <si>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</si>
  <si>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14:36:21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</si>
  <si>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</si>
  <si>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</si>
  <si>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</si>
  <si>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</si>
  <si>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</si>
  <si>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</si>
  <si>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14:36:31</t>
  </si>
  <si>
    <t>12.10.2023 14:36:33</t>
  </si>
  <si>
    <t>12.10.2023 14:36:34</t>
  </si>
  <si>
    <t>12.10.2023 14:36:36</t>
  </si>
  <si>
    <t>12.10.2023 14:36:37</t>
  </si>
  <si>
    <t>12.10.2023 14:36:39</t>
  </si>
  <si>
    <t>12.10.2023 14:36:57</t>
  </si>
  <si>
    <t>12.10.2023 14:36:58</t>
  </si>
  <si>
    <t>12.10.2023 14:37:00</t>
  </si>
  <si>
    <t>12.10.2023 14:37:01</t>
  </si>
  <si>
    <t>12.10.2023 14:37:03</t>
  </si>
  <si>
    <t>12.10.2023 14:37:04</t>
  </si>
  <si>
    <t>12.10.2023 14:37:06</t>
  </si>
  <si>
    <t>12.10.2023 14:37:13</t>
  </si>
  <si>
    <t>12.10.2023 14:37:15</t>
  </si>
  <si>
    <t>12.10.2023 14:37:16</t>
  </si>
  <si>
    <t>12.10.2023 14:37:18</t>
  </si>
  <si>
    <t>12.10.2023 14:37:19</t>
  </si>
  <si>
    <t>12.10.2023 14:37:21</t>
  </si>
  <si>
    <t>12.10.2023 14:38:49</t>
  </si>
  <si>
    <t>12.10.2023 14:38:51</t>
  </si>
  <si>
    <t>12.10.2023 14:38:52</t>
  </si>
  <si>
    <t>12.10.2023 14:38:54</t>
  </si>
  <si>
    <t>12.10.2023 14:38:55</t>
  </si>
  <si>
    <t>12.10.2023 14:38:57</t>
  </si>
  <si>
    <t>12.10.2023 14:38:58</t>
  </si>
  <si>
    <t>12.10.2023 14:39:00</t>
  </si>
  <si>
    <t>12.10.2023 14:39:10</t>
  </si>
  <si>
    <t>12.10.2023 14:39:12</t>
  </si>
  <si>
    <t>12.10.2023 14:39:13</t>
  </si>
  <si>
    <t>12.10.2023 14:39:15</t>
  </si>
  <si>
    <t>12.10.2023 14:39:18</t>
  </si>
  <si>
    <t>12.10.2023 14:39:19</t>
  </si>
  <si>
    <t>12.10.2023 14:39:21</t>
  </si>
  <si>
    <t>12.10.2023 14:40:18</t>
  </si>
  <si>
    <t>12.10.2023 14:40:19</t>
  </si>
  <si>
    <t>12.10.2023 14:40:20</t>
  </si>
  <si>
    <t>12.10.2023 14:40:32</t>
  </si>
  <si>
    <t>12.10.2023 14:40:35</t>
  </si>
  <si>
    <t>12.10.2023 14:40:37</t>
  </si>
  <si>
    <t>12.10.2023 14:40:38</t>
  </si>
  <si>
    <t>12.10.2023 14:40:40</t>
  </si>
  <si>
    <t>12.10.2023 14:40:41</t>
  </si>
  <si>
    <t>12.10.2023 14:40:44</t>
  </si>
  <si>
    <t>12.10.2023 14:40:58</t>
  </si>
  <si>
    <t>12.10.2023 14:40:59</t>
  </si>
  <si>
    <t>12.10.2023 14:41:01</t>
  </si>
  <si>
    <t>12.10.2023 14:41:02</t>
  </si>
  <si>
    <t>12.10.2023 14:41:04</t>
  </si>
  <si>
    <t>12.10.2023 14:41:05</t>
  </si>
  <si>
    <t>12.10.2023 14:41:07</t>
  </si>
  <si>
    <t>12.10.2023 14:41:11</t>
  </si>
  <si>
    <t>12.10.2023 14:41:13</t>
  </si>
  <si>
    <t>12.10.2023 14:41:14</t>
  </si>
  <si>
    <t>12.10.2023 14:41:16</t>
  </si>
  <si>
    <t>12.10.2023 14:41:17</t>
  </si>
  <si>
    <t>12.10.2023 14:41:19</t>
  </si>
  <si>
    <t>12.10.2023 14:42:28</t>
  </si>
  <si>
    <t>12.10.2023 14:42:29</t>
  </si>
  <si>
    <t>12.10.2023 14:42:31</t>
  </si>
  <si>
    <t>12.10.2023 14:42:32</t>
  </si>
  <si>
    <t>12.10.2023 14:42:34</t>
  </si>
  <si>
    <t>12.10.2023 14:42:35</t>
  </si>
  <si>
    <t>12.10.2023 14:42:37</t>
  </si>
  <si>
    <t>12.10.2023 14:42:38</t>
  </si>
  <si>
    <t>12.10.2023 14:42:40</t>
  </si>
  <si>
    <t>12.10.2023 14:42:44</t>
  </si>
  <si>
    <t>12.10.2023 14:42:46</t>
  </si>
  <si>
    <t>12.10.2023 14:42:49</t>
  </si>
  <si>
    <t>12.10.2023 14:42:52</t>
  </si>
  <si>
    <t>12.10.2023 14:42:53</t>
  </si>
  <si>
    <t>12.10.2023 14:42:55</t>
  </si>
  <si>
    <t>12.10.2023 14:42:56</t>
  </si>
  <si>
    <t>12.10.2023 14:42:58</t>
  </si>
  <si>
    <t>12.10.2023 14:43:58</t>
  </si>
  <si>
    <t>12.10.2023 14:43:59</t>
  </si>
  <si>
    <t>12.10.2023 14:44:01</t>
  </si>
  <si>
    <t>12.10.2023 14:44:02</t>
  </si>
  <si>
    <t>12.10.2023 14:44:04</t>
  </si>
  <si>
    <t>12.10.2023 14:44:05</t>
  </si>
  <si>
    <t>12.10.2023 14:44:07</t>
  </si>
  <si>
    <t>12.10.2023 14:44:08</t>
  </si>
  <si>
    <t>12.10.2023 14:44:40</t>
  </si>
  <si>
    <t>12.10.2023 14:44:41</t>
  </si>
  <si>
    <t>12.10.2023 14:44:43</t>
  </si>
  <si>
    <t>12.10.2023 14:44:44</t>
  </si>
  <si>
    <t>12.10.2023 14:44:46</t>
  </si>
  <si>
    <t>12.10.2023 14:44:49</t>
  </si>
  <si>
    <t>12.10.2023 14:44:50</t>
  </si>
  <si>
    <t>12.10.2023 14:44:52</t>
  </si>
  <si>
    <t>12.10.2023 14:44:55</t>
  </si>
  <si>
    <t>12.10.2023 14:44:56</t>
  </si>
  <si>
    <t>12.10.2023 14:44:58</t>
  </si>
  <si>
    <t>12.10.2023 14:44:59</t>
  </si>
  <si>
    <t>12.10.2023 14:45:01</t>
  </si>
  <si>
    <t>12.10.2023 14:45:02</t>
  </si>
  <si>
    <t>12.10.2023 14:45:04</t>
  </si>
  <si>
    <t>12.10.2023 14:45:05</t>
  </si>
  <si>
    <t>12.10.2023 14:45:20</t>
  </si>
  <si>
    <t>12.10.2023 14:45:22</t>
  </si>
  <si>
    <t>12.10.2023 14:45:23</t>
  </si>
  <si>
    <t>12.10.2023 14:45:25</t>
  </si>
  <si>
    <t>12.10.2023 14:45:28</t>
  </si>
  <si>
    <t>12.10.2023 14:45:29</t>
  </si>
  <si>
    <t>12.10.2023 14:45:32</t>
  </si>
  <si>
    <t>12.10.2023 14:45:33</t>
  </si>
  <si>
    <t>12.10.2023 14:45:39</t>
  </si>
  <si>
    <t>12.10.2023 14:45:41</t>
  </si>
  <si>
    <t>12.10.2023 14:45:42</t>
  </si>
  <si>
    <t>12.10.2023 14:45:44</t>
  </si>
  <si>
    <t>12.10.2023 14:45:45</t>
  </si>
  <si>
    <t>12.10.2023 14:45:47</t>
  </si>
  <si>
    <t>12.10.2023 14:45:48</t>
  </si>
  <si>
    <t>12.10.2023 14:46:20</t>
  </si>
  <si>
    <t>12.10.2023 14:46:21</t>
  </si>
  <si>
    <t>12.10.2023 14:46:23</t>
  </si>
  <si>
    <t>12.10.2023 14:46:24</t>
  </si>
  <si>
    <t>12.10.2023 14:46:26</t>
  </si>
  <si>
    <t>12.10.2023 14:46:27</t>
  </si>
  <si>
    <t>12.10.2023 14:46:29</t>
  </si>
  <si>
    <t>12.10.2023 14:46:48</t>
  </si>
  <si>
    <t>12.10.2023 14:46:50</t>
  </si>
  <si>
    <t>12.10.2023 14:46:51</t>
  </si>
  <si>
    <t>12.10.2023 14:46:53</t>
  </si>
  <si>
    <t>12.10.2023 14:46:54</t>
  </si>
  <si>
    <t>12.10.2023 14:46:56</t>
  </si>
  <si>
    <t>12.10.2023 14:46:57</t>
  </si>
  <si>
    <t>12.10.2023 14:47:18</t>
  </si>
  <si>
    <t>12.10.2023 14:47:20</t>
  </si>
  <si>
    <t>12.10.2023 14:47:21</t>
  </si>
  <si>
    <t>12.10.2023 14:47:23</t>
  </si>
  <si>
    <t>12.10.2023 14:47:26</t>
  </si>
  <si>
    <t>12.10.2023 14:47:27</t>
  </si>
  <si>
    <t>12.10.2023 14:47:29</t>
  </si>
  <si>
    <t>12.10.2023 14:47:35</t>
  </si>
  <si>
    <t>12.10.2023 14:47:36</t>
  </si>
  <si>
    <t>12.10.2023 14:47:41</t>
  </si>
  <si>
    <t>12.10.2023 14:47:42</t>
  </si>
  <si>
    <t>12.10.2023 14:47:44</t>
  </si>
  <si>
    <t>12.10.2023 14:47:45</t>
  </si>
  <si>
    <t>12.10.2023 14:47:47</t>
  </si>
  <si>
    <t>12.10.2023 14:47:48</t>
  </si>
  <si>
    <t>12.10.2023 14:47:51</t>
  </si>
  <si>
    <t>12.10.2023 14:47:53</t>
  </si>
  <si>
    <t>12.10.2023 14:48:32</t>
  </si>
  <si>
    <t>12.10.2023 14:48:33</t>
  </si>
  <si>
    <t>12.10.2023 14:48:35</t>
  </si>
  <si>
    <t>12.10.2023 14:48:38</t>
  </si>
  <si>
    <t>12.10.2023 14:48:39</t>
  </si>
  <si>
    <t>12.10.2023 14:48:41</t>
  </si>
  <si>
    <t>12.10.2023 14:49:06</t>
  </si>
  <si>
    <t>12.10.2023 14:49:08</t>
  </si>
  <si>
    <t>12.10.2023 14:49:09</t>
  </si>
  <si>
    <t>12.10.2023 14:49:11</t>
  </si>
  <si>
    <t>12.10.2023 14:49:12</t>
  </si>
  <si>
    <t>12.10.2023 14:49:14</t>
  </si>
  <si>
    <t>12.10.2023 14:49:15</t>
  </si>
  <si>
    <t>12.10.2023 14:49:17</t>
  </si>
  <si>
    <t>12.10.2023 14:49:18</t>
  </si>
  <si>
    <t>12.10.2023 14:49:20</t>
  </si>
  <si>
    <t>12.10.2023 14:49:53</t>
  </si>
  <si>
    <t>12.10.2023 14:49:54</t>
  </si>
  <si>
    <t>12.10.2023 14:49:56</t>
  </si>
  <si>
    <t>12.10.2023 14:49:57</t>
  </si>
  <si>
    <t>12.10.2023 14:49:59</t>
  </si>
  <si>
    <t>12.10.2023 14:50:00</t>
  </si>
  <si>
    <t>12.10.2023 14:50:03</t>
  </si>
  <si>
    <t>12.10.2023 14:50:08</t>
  </si>
  <si>
    <t>12.10.2023 14:50:35</t>
  </si>
  <si>
    <t>12.10.2023 14:50:36</t>
  </si>
  <si>
    <t>12.10.2023 14:50:38</t>
  </si>
  <si>
    <t>12.10.2023 14:50:39</t>
  </si>
  <si>
    <t>12.10.2023 14:50:41</t>
  </si>
  <si>
    <t>12.10.2023 14:50:42</t>
  </si>
  <si>
    <t>12.10.2023 14:50:44</t>
  </si>
  <si>
    <t>12.10.2023 14:50:45</t>
  </si>
  <si>
    <t>12.10.2023 14:50:50</t>
  </si>
  <si>
    <t>12.10.2023 14:50:51</t>
  </si>
  <si>
    <t>12.10.2023 14:50:53</t>
  </si>
  <si>
    <t>12.10.2023 14:50:54</t>
  </si>
  <si>
    <t>12.10.2023 14:51:20</t>
  </si>
  <si>
    <t>12.10.2023 14:51:21</t>
  </si>
  <si>
    <t>12.10.2023 14:51:23</t>
  </si>
  <si>
    <t>12.10.2023 14:51:24</t>
  </si>
  <si>
    <t>12.10.2023 14:51:26</t>
  </si>
  <si>
    <t>12.10.2023 14:51:27</t>
  </si>
  <si>
    <t>12.10.2023 14:51:29</t>
  </si>
  <si>
    <t>12.10.2023 14:52:12</t>
  </si>
  <si>
    <t>12.10.2023 14:52:14</t>
  </si>
  <si>
    <t>12.10.2023 14:52:15</t>
  </si>
  <si>
    <t>12.10.2023 14:52:17</t>
  </si>
  <si>
    <t>12.10.2023 14:52:18</t>
  </si>
  <si>
    <t>12.10.2023 14:52:20</t>
  </si>
  <si>
    <t>12.10.2023 14:52:21</t>
  </si>
  <si>
    <t>12.10.2023 14:52:23</t>
  </si>
  <si>
    <t>12.10.2023 14:52:24</t>
  </si>
  <si>
    <t>12.10.2023 14:52:26</t>
  </si>
  <si>
    <t>12.10.2023 14:52:27</t>
  </si>
  <si>
    <t>12.10.2023 14:52:29</t>
  </si>
  <si>
    <t>12.10.2023 14:52:30</t>
  </si>
  <si>
    <t>12.10.2023 14:53:06</t>
  </si>
  <si>
    <t>12.10.2023 14:53:08</t>
  </si>
  <si>
    <t>12.10.2023 14:53:09</t>
  </si>
  <si>
    <t>12.10.2023 14:53:11</t>
  </si>
  <si>
    <t>12.10.2023 14:53:12</t>
  </si>
  <si>
    <t>12.10.2023 14:53:14</t>
  </si>
  <si>
    <t>12.10.2023 14:53:15</t>
  </si>
  <si>
    <t>12.10.2023 14:53:17</t>
  </si>
  <si>
    <t>12.10.2023 14:53:29</t>
  </si>
  <si>
    <t>12.10.2023 14:53:30</t>
  </si>
  <si>
    <t>12.10.2023 14:53:32</t>
  </si>
  <si>
    <t>12.10.2023 14:53:33</t>
  </si>
  <si>
    <t>12.10.2023 14:53:35</t>
  </si>
  <si>
    <t>12.10.2023 14:53:36</t>
  </si>
  <si>
    <t>12.10.2023 14:53:41</t>
  </si>
  <si>
    <t>12.10.2023 14:53:42</t>
  </si>
  <si>
    <t>12.10.2023 14:53:44</t>
  </si>
  <si>
    <t>12.10.2023 14:53:45</t>
  </si>
  <si>
    <t>12.10.2023 14:55:18</t>
  </si>
  <si>
    <t>12.10.2023 14:55:20</t>
  </si>
  <si>
    <t>12.10.2023 14:55:21</t>
  </si>
  <si>
    <t>12.10.2023 14:55:23</t>
  </si>
  <si>
    <t>12.10.2023 14:55:24</t>
  </si>
  <si>
    <t>12.10.2023 14:55:26</t>
  </si>
  <si>
    <t>12.10.2023 14:55:27</t>
  </si>
  <si>
    <t>12.10.2023 14:55:29</t>
  </si>
  <si>
    <t>12.10.2023 14:55:30</t>
  </si>
  <si>
    <t>12.10.2023 14:55:32</t>
  </si>
  <si>
    <t>12.10.2023 14:55:33</t>
  </si>
  <si>
    <t>12.10.2023 14:55:35</t>
  </si>
  <si>
    <t>12.10.2023 14:55:36</t>
  </si>
  <si>
    <t>12.10.2023 14:56:57</t>
  </si>
  <si>
    <t>12.10.2023 14:56:59</t>
  </si>
  <si>
    <t>12.10.2023 14:57:00</t>
  </si>
  <si>
    <t>12.10.2023 14:57:02</t>
  </si>
  <si>
    <t>12.10.2023 14:57:03</t>
  </si>
  <si>
    <t>12.10.2023 14:57:06</t>
  </si>
  <si>
    <t>12.10.2023 14:58:02</t>
  </si>
  <si>
    <t>12.10.2023 14:58:03</t>
  </si>
  <si>
    <t>12.10.2023 14:58:05</t>
  </si>
  <si>
    <t>12.10.2023 14:58:08</t>
  </si>
  <si>
    <t>12.10.2023 14:58:09</t>
  </si>
  <si>
    <t>12.10.2023 14:58:11</t>
  </si>
  <si>
    <t>12.10.2023 14:58:12</t>
  </si>
  <si>
    <t>12.10.2023 14:58:15</t>
  </si>
  <si>
    <t>12.10.2023 14:59:51</t>
  </si>
  <si>
    <t>12.10.2023 14:59:52</t>
  </si>
  <si>
    <t>12.10.2023 14:59:54</t>
  </si>
  <si>
    <t>12.10.2023 14:59:55</t>
  </si>
  <si>
    <t>12.10.2023 14:59:57</t>
  </si>
  <si>
    <t>12.10.2023 14:59:58</t>
  </si>
  <si>
    <t>12.10.2023 15:00:00</t>
  </si>
  <si>
    <t>12.10.2023 15:00:01</t>
  </si>
  <si>
    <t>12.10.2023 15:00:03</t>
  </si>
  <si>
    <t>12.10.2023 15:00:04</t>
  </si>
  <si>
    <t>12.10.2023 15:00:06</t>
  </si>
  <si>
    <t>12.10.2023 15:00:07</t>
  </si>
  <si>
    <t>12.10.2023 15:00:18</t>
  </si>
  <si>
    <t>12.10.2023 15:00:19</t>
  </si>
  <si>
    <t>12.10.2023 15:00:22</t>
  </si>
  <si>
    <t>12.10.2023 15:00:24</t>
  </si>
  <si>
    <t>12.10.2023 15:00:25</t>
  </si>
  <si>
    <t>12.10.2023 15:00:27</t>
  </si>
  <si>
    <t>12.10.2023 15:00:28</t>
  </si>
  <si>
    <t>12.10.2023 15:00:30</t>
  </si>
  <si>
    <t>12.10.2023 15:00:31</t>
  </si>
  <si>
    <t>12.10.2023 15:00:33</t>
  </si>
  <si>
    <t>12.10.2023 15:00:34</t>
  </si>
  <si>
    <t>12.10.2023 15:00:36</t>
  </si>
  <si>
    <t>12.10.2023 15:00:39</t>
  </si>
  <si>
    <t>12.10.2023 15:00:51</t>
  </si>
  <si>
    <t>12.10.2023 15:00:52</t>
  </si>
  <si>
    <t>12.10.2023 15:00:54</t>
  </si>
  <si>
    <t>12.10.2023 15:00:55</t>
  </si>
  <si>
    <t>12.10.2023 15:00:57</t>
  </si>
  <si>
    <t>12.10.2023 15:01:06</t>
  </si>
  <si>
    <t>12.10.2023 15:01:07</t>
  </si>
  <si>
    <t>12.10.2023 15:01:09</t>
  </si>
  <si>
    <t>12.10.2023 15:01:10</t>
  </si>
  <si>
    <t>12.10.2023 15:01:12</t>
  </si>
  <si>
    <t>12.10.2023 15:01:13</t>
  </si>
  <si>
    <t>12.10.2023 15:01:15</t>
  </si>
  <si>
    <t>12.10.2023 15:01:16</t>
  </si>
  <si>
    <t>12.10.2023 15:02:15</t>
  </si>
  <si>
    <t>12.10.2023 15:02:16</t>
  </si>
  <si>
    <t>12.10.2023 15:02:18</t>
  </si>
  <si>
    <t>12.10.2023 15:02:19</t>
  </si>
  <si>
    <t>12.10.2023 15:02:21</t>
  </si>
  <si>
    <t>12.10.2023 15:02:22</t>
  </si>
  <si>
    <t>12.10.2023 15:02:24</t>
  </si>
  <si>
    <t>12.10.2023 15:02:25</t>
  </si>
  <si>
    <t>12.10.2023 15:02:27</t>
  </si>
  <si>
    <t>12.10.2023 15:02:45</t>
  </si>
  <si>
    <t>12.10.2023 15:02:46</t>
  </si>
  <si>
    <t>12.10.2023 15:02:48</t>
  </si>
  <si>
    <t>12.10.2023 15:02:49</t>
  </si>
  <si>
    <t>12.10.2023 15:02:51</t>
  </si>
  <si>
    <t>12.10.2023 15:02:52</t>
  </si>
  <si>
    <t>12.10.2023 15:02:54</t>
  </si>
  <si>
    <t>12.10.2023 15:02:55</t>
  </si>
  <si>
    <t>12.10.2023 15:03:43</t>
  </si>
  <si>
    <t>12.10.2023 15:03:45</t>
  </si>
  <si>
    <t>12.10.2023 15:03:46</t>
  </si>
  <si>
    <t>12.10.2023 15:03:48</t>
  </si>
  <si>
    <t>12.10.2023 15:03:49</t>
  </si>
  <si>
    <t>12.10.2023 15:03:51</t>
  </si>
  <si>
    <t>12.10.2023 15:03:52</t>
  </si>
  <si>
    <t>12.10.2023 15:03:54</t>
  </si>
  <si>
    <t>12.10.2023 15:03:55</t>
  </si>
  <si>
    <t>12.10.2023 15:03:57</t>
  </si>
  <si>
    <t>12.10.2023 15:04:16</t>
  </si>
  <si>
    <t>12.10.2023 15:04:19</t>
  </si>
  <si>
    <t>12.10.2023 15:04:21</t>
  </si>
  <si>
    <t>12.10.2023 15:04:22</t>
  </si>
  <si>
    <t>12.10.2023 15:04:24</t>
  </si>
  <si>
    <t>12.10.2023 15:04:25</t>
  </si>
  <si>
    <t>12.10.2023 15:04:27</t>
  </si>
  <si>
    <t>12.10.2023 15:04:28</t>
  </si>
  <si>
    <t>12.10.2023 15:04:36</t>
  </si>
  <si>
    <t>12.10.2023 15:04:37</t>
  </si>
  <si>
    <t>12.10.2023 15:04:39</t>
  </si>
  <si>
    <t>12.10.2023 15:04:42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</si>
  <si>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</si>
  <si>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</si>
  <si>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</si>
  <si>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</si>
  <si>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</si>
  <si>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</si>
  <si>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</si>
  <si>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</si>
  <si>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15:05:15</t>
  </si>
  <si>
    <t>12.10.2023 15:05:16</t>
  </si>
  <si>
    <t>12.10.2023 15:05:18</t>
  </si>
  <si>
    <t>12.10.2023 15:05:19</t>
  </si>
  <si>
    <t>12.10.2023 15:05:21</t>
  </si>
  <si>
    <t>12.10.2023 15:05:22</t>
  </si>
  <si>
    <t>12.10.2023 15:05:24</t>
  </si>
  <si>
    <t>12.10.2023 15:05:25</t>
  </si>
  <si>
    <t>12.10.2023 15:05:37</t>
  </si>
  <si>
    <t>12.10.2023 15:05:39</t>
  </si>
  <si>
    <t>12.10.2023 15:05:40</t>
  </si>
  <si>
    <t>12.10.2023 15:05:42</t>
  </si>
  <si>
    <t>12.10.2023 15:05:43</t>
  </si>
  <si>
    <t>12.10.2023 15:05:46</t>
  </si>
  <si>
    <t>12.10.2023 15:05:48</t>
  </si>
  <si>
    <t>12.10.2023 15:05:49</t>
  </si>
  <si>
    <t>12.10.2023 15:05:51</t>
  </si>
  <si>
    <t>12.10.2023 15:05:52</t>
  </si>
  <si>
    <t>12.10.2023 15:05:54</t>
  </si>
  <si>
    <t>12.10.2023 15:05:55</t>
  </si>
  <si>
    <t>12.10.2023 15:05:57</t>
  </si>
  <si>
    <t>12.10.2023 15:05:58</t>
  </si>
  <si>
    <t>12.10.2023 15:06:01</t>
  </si>
  <si>
    <t>12.10.2023 15:06:40</t>
  </si>
  <si>
    <t>12.10.2023 15:06:41</t>
  </si>
  <si>
    <t>12.10.2023 15:06:55</t>
  </si>
  <si>
    <t>12.10.2023 15:06:56</t>
  </si>
  <si>
    <t>12.10.2023 15:06:59</t>
  </si>
  <si>
    <t>12.10.2023 15:07:01</t>
  </si>
  <si>
    <t>12.10.2023 15:07:02</t>
  </si>
  <si>
    <t>12.10.2023 15:07:04</t>
  </si>
  <si>
    <t>12.10.2023 15:07:25</t>
  </si>
  <si>
    <t>12.10.2023 15:07:26</t>
  </si>
  <si>
    <t>12.10.2023 15:07:50</t>
  </si>
  <si>
    <t>12.10.2023 15:07:52</t>
  </si>
  <si>
    <t>12.10.2023 15:07:53</t>
  </si>
  <si>
    <t>12.10.2023 15:09:05</t>
  </si>
  <si>
    <t>12.10.2023 15:09:07</t>
  </si>
  <si>
    <t>12.10.2023 15:09:08</t>
  </si>
  <si>
    <t>12.10.2023 15:09:10</t>
  </si>
  <si>
    <t>12.10.2023 15:09:11</t>
  </si>
  <si>
    <t>12.10.2023 15:09:13</t>
  </si>
  <si>
    <t>12.10.2023 15:09:14</t>
  </si>
  <si>
    <t>12.10.2023 15:09:17</t>
  </si>
  <si>
    <t>12.10.2023 15:09:19</t>
  </si>
  <si>
    <t>12.10.2023 15:09:53</t>
  </si>
  <si>
    <t>12.10.2023 15:09:55</t>
  </si>
  <si>
    <t>12.10.2023 15:09:56</t>
  </si>
  <si>
    <t>12.10.2023 15:09:58</t>
  </si>
  <si>
    <t>12.10.2023 15:09:59</t>
  </si>
  <si>
    <t>12.10.2023 15:10:01</t>
  </si>
  <si>
    <t>12.10.2023 15:10:02</t>
  </si>
  <si>
    <t>12.10.2023 15:10:04</t>
  </si>
  <si>
    <t>12.10.2023 15:10:13</t>
  </si>
  <si>
    <t>12.10.2023 15:10:14</t>
  </si>
  <si>
    <t>12.10.2023 15:10:16</t>
  </si>
  <si>
    <t>12.10.2023 15:10:17</t>
  </si>
  <si>
    <t>12.10.2023 15:10:19</t>
  </si>
  <si>
    <t>12.10.2023 15:10:20</t>
  </si>
  <si>
    <t>12.10.2023 15:10:22</t>
  </si>
  <si>
    <t>12.10.2023 15:10:25</t>
  </si>
  <si>
    <t>12.10.2023 15:10:26</t>
  </si>
  <si>
    <t>12.10.2023 15:10:28</t>
  </si>
  <si>
    <t>12.10.2023 15:10:29</t>
  </si>
  <si>
    <t>12.10.2023 15:11:32</t>
  </si>
  <si>
    <t>12.10.2023 15:11:34</t>
  </si>
  <si>
    <t>12.10.2023 15:11:35</t>
  </si>
  <si>
    <t>12.10.2023 15:11:37</t>
  </si>
  <si>
    <t>12.10.2023 15:11:38</t>
  </si>
  <si>
    <t>12.10.2023 15:11:40</t>
  </si>
  <si>
    <t>12.10.2023 15:11:41</t>
  </si>
  <si>
    <t>12.10.2023 15:11:43</t>
  </si>
  <si>
    <t>12.10.2023 15:11:44</t>
  </si>
  <si>
    <t>12.10.2023 15:11:46</t>
  </si>
  <si>
    <t>12.10.2023 15:12:31</t>
  </si>
  <si>
    <t>12.10.2023 15:12:34</t>
  </si>
  <si>
    <t>12.10.2023 15:12:35</t>
  </si>
  <si>
    <t>12.10.2023 15:12:37</t>
  </si>
  <si>
    <t>12.10.2023 15:12:40</t>
  </si>
  <si>
    <t>12.10.2023 15:12:41</t>
  </si>
  <si>
    <t>12.10.2023 15:12:58</t>
  </si>
  <si>
    <t>12.10.2023 15:12:59</t>
  </si>
  <si>
    <t>12.10.2023 15:13:01</t>
  </si>
  <si>
    <t>12.10.2023 15:13:02</t>
  </si>
  <si>
    <t>12.10.2023 15:13:04</t>
  </si>
  <si>
    <t>12.10.2023 15:13:05</t>
  </si>
  <si>
    <t>12.10.2023 15:13:08</t>
  </si>
  <si>
    <t>12.10.2023 15:13:56</t>
  </si>
  <si>
    <t>12.10.2023 15:14:01</t>
  </si>
  <si>
    <t>12.10.2023 15:14:02</t>
  </si>
  <si>
    <t>12.10.2023 15:14:04</t>
  </si>
  <si>
    <t>12.10.2023 15:14:05</t>
  </si>
  <si>
    <t>12.10.2023 15:14:07</t>
  </si>
  <si>
    <t>12.10.2023 15:14:59</t>
  </si>
  <si>
    <t>12.10.2023 15:15:01</t>
  </si>
  <si>
    <t>12.10.2023 15:15:02</t>
  </si>
  <si>
    <t>12.10.2023 15:15:04</t>
  </si>
  <si>
    <t>12.10.2023 15:15:05</t>
  </si>
  <si>
    <t>12.10.2023 15:15:07</t>
  </si>
  <si>
    <t>12.10.2023 15:15:10</t>
  </si>
  <si>
    <t>12.10.2023 15:15:11</t>
  </si>
  <si>
    <t>12.10.2023 15:15:13</t>
  </si>
  <si>
    <t>12.10.2023 15:15:14</t>
  </si>
  <si>
    <t>12.10.2023 15:15:16</t>
  </si>
  <si>
    <t>12.10.2023 15:15:17</t>
  </si>
  <si>
    <t>12.10.2023 15:15:19</t>
  </si>
  <si>
    <t>12.10.2023 15:15:20</t>
  </si>
  <si>
    <t>12.10.2023 15:15:22</t>
  </si>
  <si>
    <t>12.10.2023 15:15:23</t>
  </si>
  <si>
    <t>12.10.2023 15:15:25</t>
  </si>
  <si>
    <t>12.10.2023 15:15:26</t>
  </si>
  <si>
    <t>12.10.2023 15:15:28</t>
  </si>
  <si>
    <t>12.10.2023 15:15:29</t>
  </si>
  <si>
    <t>12.10.2023 15:15:31</t>
  </si>
  <si>
    <t>12.10.2023 15:15:32</t>
  </si>
  <si>
    <t>12.10.2023 15:16:22</t>
  </si>
  <si>
    <t>12.10.2023 15:16:23</t>
  </si>
  <si>
    <t>12.10.2023 15:16:25</t>
  </si>
  <si>
    <t>12.10.2023 15:16:26</t>
  </si>
  <si>
    <t>12.10.2023 15:16:28</t>
  </si>
  <si>
    <t>12.10.2023 15:16:29</t>
  </si>
  <si>
    <t>12.10.2023 15:16:31</t>
  </si>
  <si>
    <t>12.10.2023 15:16:37</t>
  </si>
  <si>
    <t>12.10.2023 15:16:38</t>
  </si>
  <si>
    <t>12.10.2023 15:16:40</t>
  </si>
  <si>
    <t>12.10.2023 15:16:41</t>
  </si>
  <si>
    <t>12.10.2023 15:16:43</t>
  </si>
  <si>
    <t>12.10.2023 15:16:44</t>
  </si>
  <si>
    <t>12.10.2023 15:16:59</t>
  </si>
  <si>
    <t>12.10.2023 15:17:01</t>
  </si>
  <si>
    <t>12.10.2023 15:17:02</t>
  </si>
  <si>
    <t>12.10.2023 15:17:04</t>
  </si>
  <si>
    <t>12.10.2023 15:17:05</t>
  </si>
  <si>
    <t>12.10.2023 15:17:07</t>
  </si>
  <si>
    <t>12.10.2023 15:17:08</t>
  </si>
  <si>
    <t>12.10.2023 15:17:10</t>
  </si>
  <si>
    <t>12.10.2023 15:17:11</t>
  </si>
  <si>
    <t>12.10.2023 15:17:13</t>
  </si>
  <si>
    <t>12.10.2023 15:17:14</t>
  </si>
  <si>
    <t>12.10.2023 15:18:39</t>
  </si>
  <si>
    <t>12.10.2023 15:18:41</t>
  </si>
  <si>
    <t>12.10.2023 15:18:44</t>
  </si>
  <si>
    <t>12.10.2023 15:18:45</t>
  </si>
  <si>
    <t>12.10.2023 15:18:47</t>
  </si>
  <si>
    <t>12.10.2023 15:19:06</t>
  </si>
  <si>
    <t>12.10.2023 15:19:11</t>
  </si>
  <si>
    <t>12.10.2023 15:19:12</t>
  </si>
  <si>
    <t>12.10.2023 15:19:14</t>
  </si>
  <si>
    <t>12.10.2023 15:19:15</t>
  </si>
  <si>
    <t>12.10.2023 15:19:17</t>
  </si>
  <si>
    <t>12.10.2023 15:20:05</t>
  </si>
  <si>
    <t>12.10.2023 15:20:06</t>
  </si>
  <si>
    <t>12.10.2023 15:20:18</t>
  </si>
  <si>
    <t>12.10.2023 15:20:20</t>
  </si>
  <si>
    <t>12.10.2023 15:20:24</t>
  </si>
  <si>
    <t>12.10.2023 15:20:26</t>
  </si>
  <si>
    <t>12.10.2023 15:20:27</t>
  </si>
  <si>
    <t>12.10.2023 15:20:29</t>
  </si>
  <si>
    <t>12.10.2023 15:20:30</t>
  </si>
  <si>
    <t>12.10.2023 15:20:32</t>
  </si>
  <si>
    <t>12.10.2023 15:21:15</t>
  </si>
  <si>
    <t>12.10.2023 15:21:17</t>
  </si>
  <si>
    <t>12.10.2023 15:21:18</t>
  </si>
  <si>
    <t>12.10.2023 15:21:20</t>
  </si>
  <si>
    <t>12.10.2023 15:21:23</t>
  </si>
  <si>
    <t>12.10.2023 15:21:24</t>
  </si>
  <si>
    <t>12.10.2023 15:21:29</t>
  </si>
  <si>
    <t>12.10.2023 15:21:30</t>
  </si>
  <si>
    <t>12.10.2023 15:21:32</t>
  </si>
  <si>
    <t>12.10.2023 15:22:02</t>
  </si>
  <si>
    <t>12.10.2023 15:22:03</t>
  </si>
  <si>
    <t>12.10.2023 15:22:05</t>
  </si>
  <si>
    <t>12.10.2023 15:22:08</t>
  </si>
  <si>
    <t>12.10.2023 15:22:09</t>
  </si>
  <si>
    <t>12.10.2023 15:22:47</t>
  </si>
  <si>
    <t>12.10.2023 15:22:48</t>
  </si>
  <si>
    <t>12.10.2023 15:22:50</t>
  </si>
  <si>
    <t>12.10.2023 15:22:51</t>
  </si>
  <si>
    <t>12.10.2023 15:22:53</t>
  </si>
  <si>
    <t>12.10.2023 15:22:54</t>
  </si>
  <si>
    <t>12.10.2023 15:22:56</t>
  </si>
  <si>
    <t>12.10.2023 15:22:57</t>
  </si>
  <si>
    <t>12.10.2023 15:22:59</t>
  </si>
  <si>
    <t>12.10.2023 15:23:00</t>
  </si>
  <si>
    <t>12.10.2023 15:23:02</t>
  </si>
  <si>
    <t>12.10.2023 15:23:03</t>
  </si>
  <si>
    <t>12.10.2023 15:23:06</t>
  </si>
  <si>
    <t>12.10.2023 15:23:12</t>
  </si>
  <si>
    <t>12.10.2023 15:23:14</t>
  </si>
  <si>
    <t>12.10.2023 15:23:15</t>
  </si>
  <si>
    <t>12.10.2023 15:23:17</t>
  </si>
  <si>
    <t>12.10.2023 15:23:24</t>
  </si>
  <si>
    <t>12.10.2023 15:23:26</t>
  </si>
  <si>
    <t>12.10.2023 15:23:27</t>
  </si>
  <si>
    <t>12.10.2023 15:23:29</t>
  </si>
  <si>
    <t>12.10.2023 15:23:30</t>
  </si>
  <si>
    <t>12.10.2023 15:23:32</t>
  </si>
  <si>
    <t>12.10.2023 15:23:35</t>
  </si>
  <si>
    <t>12.10.2023 15:23:36</t>
  </si>
  <si>
    <t>12.10.2023 15:23:38</t>
  </si>
  <si>
    <t>12.10.2023 15:23:39</t>
  </si>
  <si>
    <t>12.10.2023 15:23:41</t>
  </si>
  <si>
    <t>12.10.2023 15:23:42</t>
  </si>
  <si>
    <t>12.10.2023 15:23:44</t>
  </si>
  <si>
    <t>12.10.2023 15:24:06</t>
  </si>
  <si>
    <t>12.10.2023 15:24:08</t>
  </si>
  <si>
    <t>12.10.2023 15:24:12</t>
  </si>
  <si>
    <t>12.10.2023 15:24:14</t>
  </si>
  <si>
    <t>12.10.2023 15:24:15</t>
  </si>
  <si>
    <t>12.10.2023 15:24:17</t>
  </si>
  <si>
    <t>12.10.2023 15:24:27</t>
  </si>
  <si>
    <t>12.10.2023 15:24:29</t>
  </si>
  <si>
    <t>12.10.2023 15:24:30</t>
  </si>
  <si>
    <t>12.10.2023 15:24:32</t>
  </si>
  <si>
    <t>12.10.2023 15:24:33</t>
  </si>
  <si>
    <t>12.10.2023 15:24:36</t>
  </si>
  <si>
    <t>12.10.2023 15:24:38</t>
  </si>
  <si>
    <t>12.10.2023 15:24:41</t>
  </si>
  <si>
    <t>12.10.2023 15:26:26</t>
  </si>
  <si>
    <t>12.10.2023 15:26:27</t>
  </si>
  <si>
    <t>12.10.2023 15:26:29</t>
  </si>
  <si>
    <t>12.10.2023 15:26:38</t>
  </si>
  <si>
    <t>12.10.2023 15:26:39</t>
  </si>
  <si>
    <t>12.10.2023 15:26:41</t>
  </si>
  <si>
    <t>12.10.2023 15:26:42</t>
  </si>
  <si>
    <t>12.10.2023 15:26:44</t>
  </si>
  <si>
    <t>12.10.2023 15:26:45</t>
  </si>
  <si>
    <t>12.10.2023 15:26:47</t>
  </si>
  <si>
    <t>12.10.2023 15:26:48</t>
  </si>
  <si>
    <t>12.10.2023 15:26:50</t>
  </si>
  <si>
    <t>12.10.2023 15:28:17</t>
  </si>
  <si>
    <t>12.10.2023 15:28:20</t>
  </si>
  <si>
    <t>12.10.2023 15:28:21</t>
  </si>
  <si>
    <t>12.10.2023 15:28:23</t>
  </si>
  <si>
    <t>12.10.2023 15:28:24</t>
  </si>
  <si>
    <t>12.10.2023 15:28:26</t>
  </si>
  <si>
    <t>12.10.2023 15:28:29</t>
  </si>
  <si>
    <t>12.10.2023 15:28:30</t>
  </si>
  <si>
    <t>12.10.2023 15:28:38</t>
  </si>
  <si>
    <t>12.10.2023 15:28:45</t>
  </si>
  <si>
    <t>12.10.2023 15:28:47</t>
  </si>
  <si>
    <t>12.10.2023 15:28:48</t>
  </si>
  <si>
    <t>12.10.2023 15:28:50</t>
  </si>
  <si>
    <t>12.10.2023 15:28:53</t>
  </si>
  <si>
    <t>12.10.2023 15:28:54</t>
  </si>
  <si>
    <t>12.10.2023 15:28:56</t>
  </si>
  <si>
    <t>12.10.2023 15:28:57</t>
  </si>
  <si>
    <t>12.10.2023 15:28:59</t>
  </si>
  <si>
    <t>12.10.2023 15:29:09</t>
  </si>
  <si>
    <t>12.10.2023 15:29:11</t>
  </si>
  <si>
    <t>12.10.2023 15:29:15</t>
  </si>
  <si>
    <t>12.10.2023 15:29:17</t>
  </si>
  <si>
    <t>12.10.2023 15:29:18</t>
  </si>
  <si>
    <t>12.10.2023 15:29:20</t>
  </si>
  <si>
    <t>12.10.2023 15:29:30</t>
  </si>
  <si>
    <t>12.10.2023 15:29:32</t>
  </si>
  <si>
    <t>12.10.2023 15:29:33</t>
  </si>
  <si>
    <t>12.10.2023 15:29:35</t>
  </si>
  <si>
    <t>12.10.2023 15:29:36</t>
  </si>
  <si>
    <t>12.10.2023 15:29:38</t>
  </si>
  <si>
    <t>12.10.2023 15:29:39</t>
  </si>
  <si>
    <t>12.10.2023 15:29:41</t>
  </si>
  <si>
    <t>12.10.2023 15:29:44</t>
  </si>
  <si>
    <t>12.10.2023 15:29:45</t>
  </si>
  <si>
    <t>12.10.2023 15:29:47</t>
  </si>
  <si>
    <t>12.10.2023 15:29:48</t>
  </si>
  <si>
    <t>12.10.2023 15:29:50</t>
  </si>
  <si>
    <t>12.10.2023 15:29:51</t>
  </si>
  <si>
    <t>12.10.2023 15:29:54</t>
  </si>
  <si>
    <t>12.10.2023 15:30:03</t>
  </si>
  <si>
    <t>12.10.2023 15:30:05</t>
  </si>
  <si>
    <t>12.10.2023 15:30:06</t>
  </si>
  <si>
    <t>12.10.2023 15:30:08</t>
  </si>
  <si>
    <t>12.10.2023 15:30:09</t>
  </si>
  <si>
    <t>12.10.2023 15:30:11</t>
  </si>
  <si>
    <t>12.10.2023 15:30:12</t>
  </si>
  <si>
    <t>12.10.2023 15:30:14</t>
  </si>
  <si>
    <t>12.10.2023 15:30:54</t>
  </si>
  <si>
    <t>12.10.2023 15:30:56</t>
  </si>
  <si>
    <t>12.10.2023 15:30:57</t>
  </si>
  <si>
    <t>12.10.2023 15:30:59</t>
  </si>
  <si>
    <t>12.10.2023 15:31:00</t>
  </si>
  <si>
    <t>12.10.2023 15:31:02</t>
  </si>
  <si>
    <t>12.10.2023 15:31:03</t>
  </si>
  <si>
    <t>12.10.2023 15:31:05</t>
  </si>
  <si>
    <t>12.10.2023 15:31:06</t>
  </si>
  <si>
    <t>12.10.2023 15:31:09</t>
  </si>
  <si>
    <t>12.10.2023 15:31:10</t>
  </si>
  <si>
    <t>12.10.2023 15:32:57</t>
  </si>
  <si>
    <t>12.10.2023 15:32:58</t>
  </si>
  <si>
    <t>12.10.2023 15:33:00</t>
  </si>
  <si>
    <t>12.10.2023 15:33:01</t>
  </si>
  <si>
    <t>12.10.2023 15:33:03</t>
  </si>
  <si>
    <t>12.10.2023 15:33:04</t>
  </si>
  <si>
    <t>12.10.2023 15:33:06</t>
  </si>
  <si>
    <t>12.10.2023 15:33:09</t>
  </si>
  <si>
    <t>12.10.2023 15:33:13</t>
  </si>
  <si>
    <t>12.10.2023 15:33:15</t>
  </si>
  <si>
    <t>12.10.2023 15:33:16</t>
  </si>
  <si>
    <t>12.10.2023 15:33:18</t>
  </si>
  <si>
    <t>12.10.2023 15:33:22</t>
  </si>
  <si>
    <t>12.10.2023 15:34:33</t>
  </si>
  <si>
    <t>12.10.2023 15:34:34</t>
  </si>
  <si>
    <t>12.10.2023 15:34:36</t>
  </si>
  <si>
    <t>12.10.2023 15:34:37</t>
  </si>
  <si>
    <t>12.10.2023 15:34:39</t>
  </si>
  <si>
    <t>12.10.2023 15:34:40</t>
  </si>
  <si>
    <t>12.10.2023 15:34:42</t>
  </si>
  <si>
    <t>12.10.2023 15:34:43</t>
  </si>
  <si>
    <t>12.10.2023 15:34:45</t>
  </si>
  <si>
    <t>12.10.2023 15:34:46</t>
  </si>
  <si>
    <t>12.10.2023 15:35:06</t>
  </si>
  <si>
    <t>12.10.2023 15:35:07</t>
  </si>
  <si>
    <t>12.10.2023 15:35:09</t>
  </si>
  <si>
    <t>12.10.2023 15:35:10</t>
  </si>
  <si>
    <t>12.10.2023 15:35:13</t>
  </si>
  <si>
    <t>12.10.2023 15:35:27</t>
  </si>
  <si>
    <t>12.10.2023 15:35:28</t>
  </si>
  <si>
    <t>12.10.2023 15:35:30</t>
  </si>
  <si>
    <t>12.10.2023 15:35:31</t>
  </si>
  <si>
    <t>12.10.2023 15:35:34</t>
  </si>
  <si>
    <t>12.10.2023 15:35:36</t>
  </si>
  <si>
    <t>12.10.2023 15:35:37</t>
  </si>
  <si>
    <t>12.10.2023 15:35:39</t>
  </si>
  <si>
    <t>12.10.2023 15:36:33</t>
  </si>
  <si>
    <t>12.10.2023 15:36:34</t>
  </si>
  <si>
    <t>12.10.2023 15:36:36</t>
  </si>
  <si>
    <t>12.10.2023 15:36:37</t>
  </si>
  <si>
    <t>12.10.2023 15:36:39</t>
  </si>
  <si>
    <t>12.10.2023 15:36:40</t>
  </si>
  <si>
    <t>12.10.2023 15:36:45</t>
  </si>
  <si>
    <t>12.10.2023 15:36:46</t>
  </si>
  <si>
    <t>12.10.2023 15:36:48</t>
  </si>
  <si>
    <t>12.10.2023 15:36:55</t>
  </si>
  <si>
    <t>12.10.2023 15:36:58</t>
  </si>
  <si>
    <t>12.10.2023 15:37:01</t>
  </si>
  <si>
    <t>12.10.2023 15:37:03</t>
  </si>
  <si>
    <t>12.10.2023 15:37:04</t>
  </si>
  <si>
    <t>12.10.2023 15:37:34</t>
  </si>
  <si>
    <t>12.10.2023 15:37:36</t>
  </si>
  <si>
    <t>12.10.2023 15:37:37</t>
  </si>
  <si>
    <t>12.10.2023 15:37:39</t>
  </si>
  <si>
    <t>12.10.2023 15:37:42</t>
  </si>
  <si>
    <t>12.10.2023 15:37:43</t>
  </si>
  <si>
    <t>12.10.2023 15:37:45</t>
  </si>
  <si>
    <t>12.10.2023 15:37:51</t>
  </si>
  <si>
    <t>12.10.2023 15:37:52</t>
  </si>
  <si>
    <t>12.10.2023 15:37:54</t>
  </si>
  <si>
    <t>12.10.2023 15:37:55</t>
  </si>
  <si>
    <t>12.10.2023 15:38:07</t>
  </si>
  <si>
    <t>12.10.2023 15:38:09</t>
  </si>
  <si>
    <t>12.10.2023 15:38:10</t>
  </si>
  <si>
    <t>12.10.2023 15:38:13</t>
  </si>
  <si>
    <t>12.10.2023 15:38:16</t>
  </si>
  <si>
    <t>12.10.2023 15:38:18</t>
  </si>
  <si>
    <t>12.10.2023 15:38:19</t>
  </si>
  <si>
    <t>12.10.2023 15:38:22</t>
  </si>
  <si>
    <t>12.10.2023 15:38:24</t>
  </si>
  <si>
    <t>12.10.2023 15:38:25</t>
  </si>
  <si>
    <t>12.10.2023 15:39:12</t>
  </si>
  <si>
    <t>12.10.2023 15:39:13</t>
  </si>
  <si>
    <t>12.10.2023 15:39:16</t>
  </si>
  <si>
    <t>12.10.2023 15:39:18</t>
  </si>
  <si>
    <t>12.10.2023 15:39:19</t>
  </si>
  <si>
    <t>12.10.2023 15:39:21</t>
  </si>
  <si>
    <t>12.10.2023 15:39:22</t>
  </si>
  <si>
    <t>12.10.2023 15:39:24</t>
  </si>
  <si>
    <t>12.10.2023 15:39:38</t>
  </si>
  <si>
    <t>12.10.2023 15:39:40</t>
  </si>
  <si>
    <t>12.10.2023 15:39:41</t>
  </si>
  <si>
    <t>12.10.2023 15:39:43</t>
  </si>
  <si>
    <t>12.10.2023 15:39:44</t>
  </si>
  <si>
    <t>12.10.2023 15:39:49</t>
  </si>
  <si>
    <t>12.10.2023 15:39:50</t>
  </si>
  <si>
    <t>12.10.2023 15:39:52</t>
  </si>
  <si>
    <t>12.10.2023 15:39:53</t>
  </si>
  <si>
    <t>12.10.2023 15:40:14</t>
  </si>
  <si>
    <t>12.10.2023 15:40:16</t>
  </si>
  <si>
    <t>12.10.2023 15:40:17</t>
  </si>
  <si>
    <t>12.10.2023 15:40:19</t>
  </si>
  <si>
    <t>12.10.2023 15:40:20</t>
  </si>
  <si>
    <t>12.10.2023 15:40:22</t>
  </si>
  <si>
    <t>12.10.2023 15:40:23</t>
  </si>
  <si>
    <t>12.10.2023 15:40:38</t>
  </si>
  <si>
    <t>12.10.2023 15:40:40</t>
  </si>
  <si>
    <t>12.10.2023 15:40:41</t>
  </si>
  <si>
    <t>12.10.2023 15:40:43</t>
  </si>
  <si>
    <t>12.10.2023 15:40:46</t>
  </si>
  <si>
    <t>12.10.2023 15:41:01</t>
  </si>
  <si>
    <t>12.10.2023 15:41:02</t>
  </si>
  <si>
    <t>12.10.2023 15:41:04</t>
  </si>
  <si>
    <t>12.10.2023 15:41:05</t>
  </si>
  <si>
    <t>12.10.2023 15:41:07</t>
  </si>
  <si>
    <t>12.10.2023 15:41:08</t>
  </si>
  <si>
    <t>12.10.2023 15:41:10</t>
  </si>
  <si>
    <t>12.10.2023 15:41:37</t>
  </si>
  <si>
    <t>12.10.2023 15:41:38</t>
  </si>
  <si>
    <t>12.10.2023 15:41:40</t>
  </si>
  <si>
    <t>12.10.2023 15:41:41</t>
  </si>
  <si>
    <t>12.10.2023 15:41:43</t>
  </si>
  <si>
    <t>12.10.2023 15:41:44</t>
  </si>
  <si>
    <t>12.10.2023 15:42:49</t>
  </si>
  <si>
    <t>12.10.2023 15:42:50</t>
  </si>
  <si>
    <t>12.10.2023 15:42:52</t>
  </si>
  <si>
    <t>12.10.2023 15:42:53</t>
  </si>
  <si>
    <t>12.10.2023 15:42:55</t>
  </si>
  <si>
    <t>12.10.2023 15:43:26</t>
  </si>
  <si>
    <t>12.10.2023 15:43:28</t>
  </si>
  <si>
    <t>12.10.2023 15:43:29</t>
  </si>
  <si>
    <t>12.10.2023 15:43:31</t>
  </si>
  <si>
    <t>12.10.2023 15:43:32</t>
  </si>
  <si>
    <t>12.10.2023 15:43:34</t>
  </si>
  <si>
    <t>12.10.2023 15:44:34</t>
  </si>
  <si>
    <t>12.10.2023 15:44:35</t>
  </si>
  <si>
    <t>12.10.2023 15:44:37</t>
  </si>
  <si>
    <t>12.10.2023 15:44:38</t>
  </si>
  <si>
    <t>12.10.2023 15:44:40</t>
  </si>
  <si>
    <t>12.10.2023 15:44:41</t>
  </si>
  <si>
    <t>12.10.2023 15:44:53</t>
  </si>
  <si>
    <t>12.10.2023 15:44:55</t>
  </si>
  <si>
    <t>12.10.2023 15:44:56</t>
  </si>
  <si>
    <t>12.10.2023 15:44:58</t>
  </si>
  <si>
    <t>12.10.2023 15:44:59</t>
  </si>
  <si>
    <t>12.10.2023 15:45:02</t>
  </si>
  <si>
    <t>12.10.2023 15:45:16</t>
  </si>
  <si>
    <t>12.10.2023 15:45:32</t>
  </si>
  <si>
    <t>12.10.2023 15:45:34</t>
  </si>
  <si>
    <t>12.10.2023 15:45:35</t>
  </si>
  <si>
    <t>12.10.2023 15:45:37</t>
  </si>
  <si>
    <t>12.10.2023 15:45:38</t>
  </si>
  <si>
    <t>12.10.2023 15:45:40</t>
  </si>
  <si>
    <t>12.10.2023 15:45:44</t>
  </si>
  <si>
    <t>12.10.2023 15:45:46</t>
  </si>
  <si>
    <t>12.10.2023 15:45:47</t>
  </si>
  <si>
    <t>12.10.2023 15:45:49</t>
  </si>
  <si>
    <t>12.10.2023 15:45:50</t>
  </si>
  <si>
    <t>12.10.2023 15:45:53</t>
  </si>
  <si>
    <t>12.10.2023 15:45:54</t>
  </si>
  <si>
    <t>12.10.2023 15:45:56</t>
  </si>
  <si>
    <t>12.10.2023 15:46:24</t>
  </si>
  <si>
    <t>12.10.2023 15:46:26</t>
  </si>
  <si>
    <t>12.10.2023 15:46:27</t>
  </si>
  <si>
    <t>12.10.2023 15:46:29</t>
  </si>
  <si>
    <t>12.10.2023 15:46:30</t>
  </si>
  <si>
    <t>12.10.2023 15:46:32</t>
  </si>
  <si>
    <t>12.10.2023 15:47:05</t>
  </si>
  <si>
    <t>12.10.2023 15:47:06</t>
  </si>
  <si>
    <t>12.10.2023 15:47:08</t>
  </si>
  <si>
    <t>12.10.2023 15:47:11</t>
  </si>
  <si>
    <t>12.10.2023 15:47:14</t>
  </si>
  <si>
    <t>12.10.2023 15:47:26</t>
  </si>
  <si>
    <t>12.10.2023 15:47:27</t>
  </si>
  <si>
    <t>12.10.2023 15:47:29</t>
  </si>
  <si>
    <t>12.10.2023 15:47:30</t>
  </si>
  <si>
    <t>12.10.2023 15:47:32</t>
  </si>
  <si>
    <t>12.10.2023 15:47:33</t>
  </si>
  <si>
    <t>12.10.2023 15:47:35</t>
  </si>
  <si>
    <t>12.10.2023 15:47:36</t>
  </si>
  <si>
    <t>12.10.2023 15:47:38</t>
  </si>
  <si>
    <t>12.10.2023 15:47:39</t>
  </si>
  <si>
    <t>12.10.2023 15:47:41</t>
  </si>
  <si>
    <t>12.10.2023 15:47:42</t>
  </si>
  <si>
    <t>12.10.2023 15:47:44</t>
  </si>
  <si>
    <t>12.10.2023 15:47:45</t>
  </si>
  <si>
    <t>12.10.2023 15:47:47</t>
  </si>
  <si>
    <t>12.10.2023 15:47:48</t>
  </si>
  <si>
    <t>12.10.2023 15:47:50</t>
  </si>
  <si>
    <t>12.10.2023 15:47:51</t>
  </si>
  <si>
    <t>12.10.2023 15:47:53</t>
  </si>
  <si>
    <t>12.10.2023 15:47:54</t>
  </si>
  <si>
    <t>12.10.2023 15:48:15</t>
  </si>
  <si>
    <t>12.10.2023 15:48:17</t>
  </si>
  <si>
    <t>12.10.2023 15:48:18</t>
  </si>
  <si>
    <t>12.10.2023 15:48:21</t>
  </si>
  <si>
    <t>12.10.2023 15:48:24</t>
  </si>
  <si>
    <t>12.10.2023 15:50:17</t>
  </si>
  <si>
    <t>12.10.2023 15:50:18</t>
  </si>
  <si>
    <t>12.10.2023 15:50:20</t>
  </si>
  <si>
    <t>12.10.2023 15:50:21</t>
  </si>
  <si>
    <t>12.10.2023 15:50:23</t>
  </si>
  <si>
    <t>12.10.2023 15:50:24</t>
  </si>
  <si>
    <t>12.10.2023 15:50:27</t>
  </si>
  <si>
    <t>12.10.2023 15:50:45</t>
  </si>
  <si>
    <t>12.10.2023 15:50:47</t>
  </si>
  <si>
    <t>12.10.2023 15:50:48</t>
  </si>
  <si>
    <t>12.10.2023 15:50:50</t>
  </si>
  <si>
    <t>12.10.2023 15:50:51</t>
  </si>
  <si>
    <t>12.10.2023 15:50:53</t>
  </si>
  <si>
    <t>12.10.2023 15:50:54</t>
  </si>
  <si>
    <t>12.10.2023 15:50:56</t>
  </si>
  <si>
    <t>12.10.2023 15:51:24</t>
  </si>
  <si>
    <t>12.10.2023 15:51:26</t>
  </si>
  <si>
    <t>12.10.2023 15:51:27</t>
  </si>
  <si>
    <t>12.10.2023 15:51:29</t>
  </si>
  <si>
    <t>12.10.2023 15:51:30</t>
  </si>
  <si>
    <t>12.10.2023 15:51:32</t>
  </si>
  <si>
    <t>12.10.2023 15:51:33</t>
  </si>
  <si>
    <t>12.10.2023 15:51:38</t>
  </si>
  <si>
    <t>12.10.2023 15:51:39</t>
  </si>
  <si>
    <t>12.10.2023 15:51:50</t>
  </si>
  <si>
    <t>12.10.2023 15:51:57</t>
  </si>
  <si>
    <t>12.10.2023 15:52:12</t>
  </si>
  <si>
    <t>12.10.2023 15:52:17</t>
  </si>
  <si>
    <t>12.10.2023 15:52:20</t>
  </si>
  <si>
    <t>12.10.2023 15:52:21</t>
  </si>
  <si>
    <t>12.10.2023 15:52:36</t>
  </si>
  <si>
    <t>12.10.2023 15:52:38</t>
  </si>
  <si>
    <t>12.10.2023 15:52:39</t>
  </si>
  <si>
    <t>12.10.2023 15:52:41</t>
  </si>
  <si>
    <t>12.10.2023 15:52:42</t>
  </si>
  <si>
    <t>12.10.2023 15:52:45</t>
  </si>
  <si>
    <t>12.10.2023 15:53:23</t>
  </si>
  <si>
    <t>12.10.2023 15:53:24</t>
  </si>
  <si>
    <t>12.10.2023 15:53:26</t>
  </si>
  <si>
    <t>12.10.2023 15:53:38</t>
  </si>
  <si>
    <t>12.10.2023 15:53:39</t>
  </si>
  <si>
    <t>12.10.2023 15:53:43</t>
  </si>
  <si>
    <t>12.10.2023 15:53:45</t>
  </si>
  <si>
    <t>12.10.2023 15:53:46</t>
  </si>
  <si>
    <t>12.10.2023 15:53:51</t>
  </si>
  <si>
    <t>12.10.2023 15:54:00</t>
  </si>
  <si>
    <t>12.10.2023 15:54:01</t>
  </si>
  <si>
    <t>12.10.2023 15:54:03</t>
  </si>
  <si>
    <t>12.10.2023 15:54:07</t>
  </si>
  <si>
    <t>12.10.2023 15:54:19</t>
  </si>
  <si>
    <t>12.10.2023 15:54:24</t>
  </si>
  <si>
    <t>12.10.2023 15:54:27</t>
  </si>
  <si>
    <t>12.10.2023 15:54:28</t>
  </si>
  <si>
    <t>12.10.2023 15:54:30</t>
  </si>
  <si>
    <t>12.10.2023 15:54:31</t>
  </si>
  <si>
    <t>12.10.2023 15:54:49</t>
  </si>
  <si>
    <t>12.10.2023 15:54:51</t>
  </si>
  <si>
    <t>12.10.2023 15:54:52</t>
  </si>
  <si>
    <t>12.10.2023 15:54:54</t>
  </si>
  <si>
    <t>12.10.2023 15:54:55</t>
  </si>
  <si>
    <t>12.10.2023 15:54:57</t>
  </si>
  <si>
    <t>12.10.2023 15:54:58</t>
  </si>
  <si>
    <t>12.10.2023 15:55:00</t>
  </si>
  <si>
    <t>12.10.2023 15:55:01</t>
  </si>
  <si>
    <t>12.10.2023 15:55:03</t>
  </si>
  <si>
    <t>12.10.2023 15:55:04</t>
  </si>
  <si>
    <t>12.10.2023 15:55:24</t>
  </si>
  <si>
    <t>12.10.2023 15:55:25</t>
  </si>
  <si>
    <t>12.10.2023 15:55:30</t>
  </si>
  <si>
    <t>12.10.2023 15:55:33</t>
  </si>
  <si>
    <t>12.10.2023 15:55:36</t>
  </si>
  <si>
    <t>12.10.2023 15:55:37</t>
  </si>
  <si>
    <t>12.10.2023 15:55:39</t>
  </si>
  <si>
    <t>12.10.2023 15:55:40</t>
  </si>
  <si>
    <t>12.10.2023 15:56:54</t>
  </si>
  <si>
    <t>12.10.2023 15:56:55</t>
  </si>
  <si>
    <t>12.10.2023 15:56:57</t>
  </si>
  <si>
    <t>12.10.2023 15:56:58</t>
  </si>
  <si>
    <t>12.10.2023 15:57:00</t>
  </si>
  <si>
    <t>12.10.2023 15:57:30</t>
  </si>
  <si>
    <t>12.10.2023 15:57:31</t>
  </si>
  <si>
    <t>12.10.2023 15:57:34</t>
  </si>
  <si>
    <t>12.10.2023 15:57:36</t>
  </si>
  <si>
    <t>12.10.2023 15:57:37</t>
  </si>
  <si>
    <t>12.10.2023 15:57:39</t>
  </si>
  <si>
    <t>12.10.2023 15:57:45</t>
  </si>
  <si>
    <t>12.10.2023 15:57:46</t>
  </si>
  <si>
    <t>12.10.2023 15:57:48</t>
  </si>
  <si>
    <t>12.10.2023 15:57:49</t>
  </si>
  <si>
    <t>12.10.2023 15:57:51</t>
  </si>
  <si>
    <t>12.10.2023 15:57:52</t>
  </si>
  <si>
    <t>12.10.2023 15:57:54</t>
  </si>
  <si>
    <t>12.10.2023 15:59:04</t>
  </si>
  <si>
    <t>12.10.2023 15:59:06</t>
  </si>
  <si>
    <t>12.10.2023 15:59:07</t>
  </si>
  <si>
    <t>12.10.2023 15:59:09</t>
  </si>
  <si>
    <t>12.10.2023 15:59:10</t>
  </si>
  <si>
    <t>12.10.2023 15:59:13</t>
  </si>
  <si>
    <t>12.10.2023 15:59:57</t>
  </si>
  <si>
    <t>12.10.2023 15:59:58</t>
  </si>
  <si>
    <t>12.10.2023 16:00:03</t>
  </si>
  <si>
    <t>12.10.2023 16:00:04</t>
  </si>
  <si>
    <t>12.10.2023 16:00:07</t>
  </si>
  <si>
    <t>12.10.2023 16:00:09</t>
  </si>
  <si>
    <t>12.10.2023 16:00:10</t>
  </si>
  <si>
    <t>12.10.2023 16:00:12</t>
  </si>
  <si>
    <t>12.10.2023 16:00:13</t>
  </si>
  <si>
    <t>12.10.2023 16:00:15</t>
  </si>
  <si>
    <t>12.10.2023 16:00:16</t>
  </si>
  <si>
    <t>12.10.2023 16:00:18</t>
  </si>
  <si>
    <t>12.10.2023 16:00:19</t>
  </si>
  <si>
    <t>12.10.2023 16:00:21</t>
  </si>
  <si>
    <t>12.10.2023 16:00:25</t>
  </si>
  <si>
    <t>12.10.2023 16:00:27</t>
  </si>
  <si>
    <t>12.10.2023 16:00:30</t>
  </si>
  <si>
    <t>12.10.2023 16:00:40</t>
  </si>
  <si>
    <t>12.10.2023 16:00:42</t>
  </si>
  <si>
    <t>12.10.2023 16:00:45</t>
  </si>
  <si>
    <t>12.10.2023 16:00:46</t>
  </si>
  <si>
    <t>12.10.2023 16:00:49</t>
  </si>
  <si>
    <t>12.10.2023 16:00:51</t>
  </si>
  <si>
    <t>12.10.2023 16:00:52</t>
  </si>
  <si>
    <t>12.10.2023 16:00:54</t>
  </si>
  <si>
    <t>12.10.2023 16:00:55</t>
  </si>
  <si>
    <t>12.10.2023 16:00:57</t>
  </si>
  <si>
    <t>12.10.2023 16:01:31</t>
  </si>
  <si>
    <t>12.10.2023 16:01:33</t>
  </si>
  <si>
    <t>12.10.2023 16:01:34</t>
  </si>
  <si>
    <t>12.10.2023 16:01:36</t>
  </si>
  <si>
    <t>12.10.2023 16:01:37</t>
  </si>
  <si>
    <t>12.10.2023 16:01:39</t>
  </si>
  <si>
    <t>12.10.2023 16:01:40</t>
  </si>
  <si>
    <t>12.10.2023 16:01:45</t>
  </si>
  <si>
    <t>12.10.2023 16:01:55</t>
  </si>
  <si>
    <t>12.10.2023 16:01:57</t>
  </si>
  <si>
    <t>12.10.2023 16:01:58</t>
  </si>
  <si>
    <t>12.10.2023 16:02:00</t>
  </si>
  <si>
    <t>12.10.2023 16:02:01</t>
  </si>
  <si>
    <t>12.10.2023 16:02:03</t>
  </si>
  <si>
    <t>12.10.2023 16:02:06</t>
  </si>
  <si>
    <t>12.10.2023 16:02:07</t>
  </si>
  <si>
    <t>12.10.2023 16:02:09</t>
  </si>
  <si>
    <t>12.10.2023 16:02:10</t>
  </si>
  <si>
    <t>12.10.2023 16:02:27</t>
  </si>
  <si>
    <t>12.10.2023 16:02:28</t>
  </si>
  <si>
    <t>12.10.2023 16:02:30</t>
  </si>
  <si>
    <t>12.10.2023 16:02:31</t>
  </si>
  <si>
    <t>12.10.2023 16:02:33</t>
  </si>
  <si>
    <t>12.10.2023 16:02:34</t>
  </si>
  <si>
    <t>12.10.2023 16:02:36</t>
  </si>
  <si>
    <t>12.10.2023 16:02:43</t>
  </si>
  <si>
    <t>12.10.2023 16:02:45</t>
  </si>
  <si>
    <t>12.10.2023 16:02:46</t>
  </si>
  <si>
    <t>12.10.2023 16:02:48</t>
  </si>
  <si>
    <t>12.10.2023 16:02:51</t>
  </si>
  <si>
    <t>12.10.2023 16:02:52</t>
  </si>
  <si>
    <t>12.10.2023 16:03:12</t>
  </si>
  <si>
    <t>12.10.2023 16:03:13</t>
  </si>
  <si>
    <t>12.10.2023 16:03:22</t>
  </si>
  <si>
    <t>12.10.2023 16:03:25</t>
  </si>
  <si>
    <t>12.10.2023 16:03:27</t>
  </si>
  <si>
    <t>12.10.2023 16:03:28</t>
  </si>
  <si>
    <t>12.10.2023 16:03:30</t>
  </si>
  <si>
    <t>12.10.2023 16:03:31</t>
  </si>
  <si>
    <t>12.10.2023 16:03:34</t>
  </si>
  <si>
    <t>12.10.2023 16:03:39</t>
  </si>
  <si>
    <t>12.10.2023 16:04:04</t>
  </si>
  <si>
    <t>12.10.2023 16:04:06</t>
  </si>
  <si>
    <t>12.10.2023 16:04:07</t>
  </si>
  <si>
    <t>12.10.2023 16:04:09</t>
  </si>
  <si>
    <t>12.10.2023 16:04:10</t>
  </si>
  <si>
    <t>12.10.2023 16:04:15</t>
  </si>
  <si>
    <t>12.10.2023 16:05:21</t>
  </si>
  <si>
    <t>12.10.2023 16:05:24</t>
  </si>
  <si>
    <t>12.10.2023 16:05:25</t>
  </si>
  <si>
    <t>12.10.2023 16:05:27</t>
  </si>
  <si>
    <t>12.10.2023 16:05:30</t>
  </si>
  <si>
    <t>12.10.2023 16:05:31</t>
  </si>
  <si>
    <t>12.10.2023 16:05:33</t>
  </si>
  <si>
    <t>12.10.2023 16:05:46</t>
  </si>
  <si>
    <t>12.10.2023 16:05:48</t>
  </si>
  <si>
    <t>12.10.2023 16:05:49</t>
  </si>
  <si>
    <t>12.10.2023 16:05:51</t>
  </si>
  <si>
    <t>12.10.2023 16:05:52</t>
  </si>
  <si>
    <t>12.10.2023 16:05:54</t>
  </si>
  <si>
    <t>12.10.2023 16:05:57</t>
  </si>
  <si>
    <t>12.10.2023 16:06:34</t>
  </si>
  <si>
    <t>12.10.2023 16:06:37</t>
  </si>
  <si>
    <t>12.10.2023 16:06:39</t>
  </si>
  <si>
    <t>12.10.2023 16:06:40</t>
  </si>
  <si>
    <t>12.10.2023 16:06:42</t>
  </si>
  <si>
    <t>12.10.2023 16:06:43</t>
  </si>
  <si>
    <t>12.10.2023 16:06:45</t>
  </si>
  <si>
    <t>12.10.2023 16:06:46</t>
  </si>
  <si>
    <t>12.10.2023 16:06:48</t>
  </si>
  <si>
    <t>12.10.2023 16:06:49</t>
  </si>
  <si>
    <t>12.10.2023 16:06:57</t>
  </si>
  <si>
    <t>12.10.2023 16:06:58</t>
  </si>
  <si>
    <t>12.10.2023 16:07:01</t>
  </si>
  <si>
    <t>12.10.2023 16:07:07</t>
  </si>
  <si>
    <t>12.10.2023 16:07:16</t>
  </si>
  <si>
    <t>12.10.2023 16:07:18</t>
  </si>
  <si>
    <t>12.10.2023 16:07:19</t>
  </si>
  <si>
    <t>12.10.2023 16:07:21</t>
  </si>
  <si>
    <t>12.10.2023 16:07:22</t>
  </si>
  <si>
    <t>12.10.2023 16:07:30</t>
  </si>
  <si>
    <t>12.10.2023 16:07:31</t>
  </si>
  <si>
    <t>12.10.2023 16:07:33</t>
  </si>
  <si>
    <t>12.10.2023 16:07:34</t>
  </si>
  <si>
    <t>12.10.2023 16:07:36</t>
  </si>
  <si>
    <t>12.10.2023 16:08:18</t>
  </si>
  <si>
    <t>12.10.2023 16:08:19</t>
  </si>
  <si>
    <t>12.10.2023 16:09:30</t>
  </si>
  <si>
    <t>12.10.2023 16:09:31</t>
  </si>
  <si>
    <t>12.10.2023 16:09:33</t>
  </si>
  <si>
    <t>12.10.2023 16:09:34</t>
  </si>
  <si>
    <t>12.10.2023 16:09:36</t>
  </si>
  <si>
    <t>12.10.2023 16:10:06</t>
  </si>
  <si>
    <t>12.10.2023 16:10:07</t>
  </si>
  <si>
    <t>12.10.2023 16:10:09</t>
  </si>
  <si>
    <t>12.10.2023 16:10:10</t>
  </si>
  <si>
    <t>12.10.2023 16:10:12</t>
  </si>
  <si>
    <t>12.10.2023 16:10:13</t>
  </si>
  <si>
    <t>12.10.2023 16:10:15</t>
  </si>
  <si>
    <t>12.10.2023 16:10:22</t>
  </si>
  <si>
    <t>12.10.2023 16:10:24</t>
  </si>
  <si>
    <t>12.10.2023 16:10:25</t>
  </si>
  <si>
    <t>12.10.2023 16:10:28</t>
  </si>
  <si>
    <t>12.10.2023 16:10:31</t>
  </si>
  <si>
    <t>12.10.2023 16:10:43</t>
  </si>
  <si>
    <t>12.10.2023 16:10:45</t>
  </si>
  <si>
    <t>12.10.2023 16:10:46</t>
  </si>
  <si>
    <t>12.10.2023 16:10:48</t>
  </si>
  <si>
    <t>12.10.2023 16:10:49</t>
  </si>
  <si>
    <t>12.10.2023 16:10:51</t>
  </si>
  <si>
    <t>12.10.2023 16:10:57</t>
  </si>
  <si>
    <t>12.10.2023 16:10:58</t>
  </si>
  <si>
    <t>12.10.2023 16:11:00</t>
  </si>
  <si>
    <t>12.10.2023 16:11:01</t>
  </si>
  <si>
    <t>12.10.2023 16:11:03</t>
  </si>
  <si>
    <t>12.10.2023 16:11:04</t>
  </si>
  <si>
    <t>12.10.2023 16:11:06</t>
  </si>
  <si>
    <t>12.10.2023 16:11:21</t>
  </si>
  <si>
    <t>12.10.2023 16:11:22</t>
  </si>
  <si>
    <t>12.10.2023 16:11:24</t>
  </si>
  <si>
    <t>12.10.2023 16:11:25</t>
  </si>
  <si>
    <t>12.10.2023 16:11:27</t>
  </si>
  <si>
    <t>12.10.2023 16:11:28</t>
  </si>
  <si>
    <t>12.10.2023 16:11:30</t>
  </si>
  <si>
    <t>12.10.2023 16:11:31</t>
  </si>
  <si>
    <t>12.10.2023 16:13:04</t>
  </si>
  <si>
    <t>12.10.2023 16:13:05</t>
  </si>
  <si>
    <t>12.10.2023 16:13:11</t>
  </si>
  <si>
    <t>12.10.2023 16:13:20</t>
  </si>
  <si>
    <t>12.10.2023 16:13:22</t>
  </si>
  <si>
    <t>12.10.2023 16:13:25</t>
  </si>
  <si>
    <t>12.10.2023 16:13:26</t>
  </si>
  <si>
    <t>12.10.2023 16:13:28</t>
  </si>
  <si>
    <t>12.10.2023 16:13:29</t>
  </si>
  <si>
    <t>12.10.2023 16:13:31</t>
  </si>
  <si>
    <t>12.10.2023 16:13:32</t>
  </si>
  <si>
    <t>12.10.2023 16:13:46</t>
  </si>
  <si>
    <t>12.10.2023 16:13:47</t>
  </si>
  <si>
    <t>12.10.2023 16:13:49</t>
  </si>
  <si>
    <t>12.10.2023 16:13:50</t>
  </si>
  <si>
    <t>12.10.2023 16:13:52</t>
  </si>
  <si>
    <t>12.10.2023 16:13:55</t>
  </si>
  <si>
    <t>12.10.2023 16:15:01</t>
  </si>
  <si>
    <t>12.10.2023 16:15:02</t>
  </si>
  <si>
    <t>12.10.2023 16:15:05</t>
  </si>
  <si>
    <t>12.10.2023 16:15:07</t>
  </si>
  <si>
    <t>12.10.2023 16:15:10</t>
  </si>
  <si>
    <t>12.10.2023 16:15:11</t>
  </si>
  <si>
    <t>12.10.2023 16:15:13</t>
  </si>
  <si>
    <t>12.10.2023 16:15:14</t>
  </si>
  <si>
    <t>12.10.2023 16:15:16</t>
  </si>
  <si>
    <t>12.10.2023 16:15:20</t>
  </si>
  <si>
    <t>12.10.2023 16:15:22</t>
  </si>
  <si>
    <t>12.10.2023 16:15:23</t>
  </si>
  <si>
    <t>12.10.2023 16:15:25</t>
  </si>
  <si>
    <t>12.10.2023 16:15:26</t>
  </si>
  <si>
    <t>12.10.2023 16:15:28</t>
  </si>
  <si>
    <t>12.10.2023 16:15:29</t>
  </si>
  <si>
    <t>12.10.2023 16:15:31</t>
  </si>
  <si>
    <t>12.10.2023 16:15:32</t>
  </si>
  <si>
    <t>12.10.2023 16:15:35</t>
  </si>
  <si>
    <t>12.10.2023 16:16:29</t>
  </si>
  <si>
    <t>12.10.2023 16:16:31</t>
  </si>
  <si>
    <t>12.10.2023 16:16:32</t>
  </si>
  <si>
    <t>12.10.2023 16:16:34</t>
  </si>
  <si>
    <t>12.10.2023 16:16:37</t>
  </si>
  <si>
    <t>12.10.2023 16:17:20</t>
  </si>
  <si>
    <t>12.10.2023 16:17:23</t>
  </si>
  <si>
    <t>12.10.2023 16:17:24</t>
  </si>
  <si>
    <t>12.10.2023 16:17:26</t>
  </si>
  <si>
    <t>12.10.2023 16:17:48</t>
  </si>
  <si>
    <t>12.10.2023 16:17:50</t>
  </si>
  <si>
    <t>12.10.2023 16:17:54</t>
  </si>
  <si>
    <t>12.10.2023 16:17:56</t>
  </si>
  <si>
    <t>12.10.2023 16:17:57</t>
  </si>
  <si>
    <t>12.10.2023 16:19:05</t>
  </si>
  <si>
    <t>12.10.2023 16:19:06</t>
  </si>
  <si>
    <t>12.10.2023 16:19:08</t>
  </si>
  <si>
    <t>12.10.2023 16:19:09</t>
  </si>
  <si>
    <t>12.10.2023 16:19:17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</si>
  <si>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</si>
  <si>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</si>
  <si>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</si>
  <si>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</si>
  <si>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</si>
  <si>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</si>
  <si>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16:19:47</t>
  </si>
  <si>
    <t>12.10.2023 16:21:05</t>
  </si>
  <si>
    <t>12.10.2023 16:21:06</t>
  </si>
  <si>
    <t>12.10.2023 16:21:08</t>
  </si>
  <si>
    <t>12.10.2023 16:21:09</t>
  </si>
  <si>
    <t>12.10.2023 16:21:11</t>
  </si>
  <si>
    <t>12.10.2023 16:21:12</t>
  </si>
  <si>
    <t>12.10.2023 16:21:17</t>
  </si>
  <si>
    <t>12.10.2023 16:21:18</t>
  </si>
  <si>
    <t>12.10.2023 16:21:21</t>
  </si>
  <si>
    <t>12.10.2023 16:21:24</t>
  </si>
  <si>
    <t>12.10.2023 16:21:27</t>
  </si>
  <si>
    <t>12.10.2023 16:21:29</t>
  </si>
  <si>
    <t>12.10.2023 16:21:30</t>
  </si>
  <si>
    <t>12.10.2023 16:21:32</t>
  </si>
  <si>
    <t>12.10.2023 16:21:33</t>
  </si>
  <si>
    <t>12.10.2023 16:21:42</t>
  </si>
  <si>
    <t>12.10.2023 16:21:44</t>
  </si>
  <si>
    <t>12.10.2023 16:21:45</t>
  </si>
  <si>
    <t>12.10.2023 16:21:47</t>
  </si>
  <si>
    <t>12.10.2023 16:21:48</t>
  </si>
  <si>
    <t>12.10.2023 16:21:50</t>
  </si>
  <si>
    <t>12.10.2023 16:21:51</t>
  </si>
  <si>
    <t>12.10.2023 16:21:53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</si>
  <si>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</si>
  <si>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</si>
  <si>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</si>
  <si>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</si>
  <si>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</si>
  <si>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</si>
  <si>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16:22:20</t>
  </si>
  <si>
    <t>12.10.2023 16:22:21</t>
  </si>
  <si>
    <t>12.10.2023 16:22:51</t>
  </si>
  <si>
    <t>12.10.2023 16:22:53</t>
  </si>
  <si>
    <t>12.10.2023 16:23:56</t>
  </si>
  <si>
    <t>12.10.2023 16:23:57</t>
  </si>
  <si>
    <t>12.10.2023 16:23:59</t>
  </si>
  <si>
    <t>12.10.2023 16:24:00</t>
  </si>
  <si>
    <t>12.10.2023 16:24:56</t>
  </si>
  <si>
    <t>12.10.2023 16:24:57</t>
  </si>
  <si>
    <t>12.10.2023 16:24:59</t>
  </si>
  <si>
    <t>12.10.2023 16:25:00</t>
  </si>
  <si>
    <t>12.10.2023 16:25:02</t>
  </si>
  <si>
    <t>12.10.2023 16:25:03</t>
  </si>
  <si>
    <t>12.10.2023 16:25:05</t>
  </si>
  <si>
    <t>12.10.2023 16:25:06</t>
  </si>
  <si>
    <t>12.10.2023 16:25:08</t>
  </si>
  <si>
    <t>12.10.2023 16:25:09</t>
  </si>
  <si>
    <t>12.10.2023 16:25:11</t>
  </si>
  <si>
    <t>12.10.2023 16:25:45</t>
  </si>
  <si>
    <t>12.10.2023 16:25:47</t>
  </si>
  <si>
    <t>12.10.2023 16:25:50</t>
  </si>
  <si>
    <t>12.10.2023 16:25:51</t>
  </si>
  <si>
    <t>12.10.2023 16:25:53</t>
  </si>
  <si>
    <t>12.10.2023 16:26:05</t>
  </si>
  <si>
    <t>12.10.2023 16:26:06</t>
  </si>
  <si>
    <t>12.10.2023 16:26:08</t>
  </si>
  <si>
    <t>12.10.2023 16:26:09</t>
  </si>
  <si>
    <t>12.10.2023 16:26:11</t>
  </si>
  <si>
    <t>12.10.2023 16:26:33</t>
  </si>
  <si>
    <t>12.10.2023 16:26:35</t>
  </si>
  <si>
    <t>12.10.2023 16:26:36</t>
  </si>
  <si>
    <t>12.10.2023 16:26:38</t>
  </si>
  <si>
    <t>12.10.2023 16:26:39</t>
  </si>
  <si>
    <t>12.10.2023 16:26:41</t>
  </si>
  <si>
    <t>12.10.2023 16:26:42</t>
  </si>
  <si>
    <t>12.10.2023 16:27:17</t>
  </si>
  <si>
    <t>12.10.2023 16:27:18</t>
  </si>
  <si>
    <t>12.10.2023 16:27:20</t>
  </si>
  <si>
    <t>12.10.2023 16:27:21</t>
  </si>
  <si>
    <t>12.10.2023 16:27:23</t>
  </si>
  <si>
    <t>12.10.2023 16:27:24</t>
  </si>
  <si>
    <t>12.10.2023 16:27:45</t>
  </si>
  <si>
    <t>12.10.2023 16:27:47</t>
  </si>
  <si>
    <t>12.10.2023 16:27:50</t>
  </si>
  <si>
    <t>12.10.2023 16:28:08</t>
  </si>
  <si>
    <t>12.10.2023 16:28:09</t>
  </si>
  <si>
    <t>12.10.2023 16:28:11</t>
  </si>
  <si>
    <t>12.10.2023 16:28:12</t>
  </si>
  <si>
    <t>12.10.2023 16:28:14</t>
  </si>
  <si>
    <t>12.10.2023 16:28:17</t>
  </si>
  <si>
    <t>12.10.2023 16:28:32</t>
  </si>
  <si>
    <t>12.10.2023 16:28:33</t>
  </si>
  <si>
    <t>12.10.2023 16:28:35</t>
  </si>
  <si>
    <t>12.10.2023 16:28:36</t>
  </si>
  <si>
    <t>12.10.2023 16:28:38</t>
  </si>
  <si>
    <t>12.10.2023 16:28:54</t>
  </si>
  <si>
    <t>12.10.2023 16:28:56</t>
  </si>
  <si>
    <t>12.10.2023 16:28:57</t>
  </si>
  <si>
    <t>12.10.2023 16:28:59</t>
  </si>
  <si>
    <t>12.10.2023 16:29:00</t>
  </si>
  <si>
    <t>12.10.2023 16:29:45</t>
  </si>
  <si>
    <t>12.10.2023 16:29:47</t>
  </si>
  <si>
    <t>12.10.2023 16:29:48</t>
  </si>
  <si>
    <t>12.10.2023 16:29:51</t>
  </si>
  <si>
    <t>12.10.2023 16:29:53</t>
  </si>
  <si>
    <t>12.10.2023 16:29:54</t>
  </si>
  <si>
    <t>12.10.2023 16:29:56</t>
  </si>
  <si>
    <t>12.10.2023 16:30:00</t>
  </si>
  <si>
    <t>12.10.2023 16:30:02</t>
  </si>
  <si>
    <t>12.10.2023 16:30:03</t>
  </si>
  <si>
    <t>12.10.2023 16:30:05</t>
  </si>
  <si>
    <t>12.10.2023 16:30:06</t>
  </si>
  <si>
    <t>12.10.2023 16:30:08</t>
  </si>
  <si>
    <t>12.10.2023 16:30:09</t>
  </si>
  <si>
    <t>12.10.2023 16:30:11</t>
  </si>
  <si>
    <t>12.10.2023 16:30:12</t>
  </si>
  <si>
    <t>12.10.2023 16:30:41</t>
  </si>
  <si>
    <t>12.10.2023 16:30:42</t>
  </si>
  <si>
    <t>12.10.2023 16:30:44</t>
  </si>
  <si>
    <t>12.10.2023 16:30:45</t>
  </si>
  <si>
    <t>12.10.2023 16:30:47</t>
  </si>
  <si>
    <t>12.10.2023 16:30:50</t>
  </si>
  <si>
    <t>12.10.2023 16:30:51</t>
  </si>
  <si>
    <t>12.10.2023 16:30:57</t>
  </si>
  <si>
    <t>12.10.2023 16:31:00</t>
  </si>
  <si>
    <t>12.10.2023 16:31:02</t>
  </si>
  <si>
    <t>12.10.2023 16:31:03</t>
  </si>
  <si>
    <t>12.10.2023 16:31:05</t>
  </si>
  <si>
    <t>12.10.2023 16:31:06</t>
  </si>
  <si>
    <t>12.10.2023 16:31:12</t>
  </si>
  <si>
    <t>12.10.2023 16:31:15</t>
  </si>
  <si>
    <t>12.10.2023 16:31:17</t>
  </si>
  <si>
    <t>12.10.2023 16:31:18</t>
  </si>
  <si>
    <t>12.10.2023 16:31:20</t>
  </si>
  <si>
    <t>12.10.2023 16:31:21</t>
  </si>
  <si>
    <t>12.10.2023 16:31:23</t>
  </si>
  <si>
    <t>12.10.2023 16:31:24</t>
  </si>
  <si>
    <t>12.10.2023 16:31:39</t>
  </si>
  <si>
    <t>12.10.2023 16:31:41</t>
  </si>
  <si>
    <t>12.10.2023 16:31:42</t>
  </si>
  <si>
    <t>12.10.2023 16:31:44</t>
  </si>
  <si>
    <t>12.10.2023 16:31:45</t>
  </si>
  <si>
    <t>12.10.2023 16:31:47</t>
  </si>
  <si>
    <t>12.10.2023 16:31:48</t>
  </si>
  <si>
    <t>12.10.2023 16:31:50</t>
  </si>
  <si>
    <t>12.10.2023 16:31:54</t>
  </si>
  <si>
    <t>12.10.2023 16:31:56</t>
  </si>
  <si>
    <t>12.10.2023 16:31:57</t>
  </si>
  <si>
    <t>12.10.2023 16:31:59</t>
  </si>
  <si>
    <t>12.10.2023 16:32:00</t>
  </si>
  <si>
    <t>12.10.2023 16:32:02</t>
  </si>
  <si>
    <t>12.10.2023 16:32:03</t>
  </si>
  <si>
    <t>12.10.2023 16:32:05</t>
  </si>
  <si>
    <t>12.10.2023 16:32:06</t>
  </si>
  <si>
    <t>12.10.2023 16:32:38</t>
  </si>
  <si>
    <t>12.10.2023 16:32:39</t>
  </si>
  <si>
    <t>12.10.2023 16:32:41</t>
  </si>
  <si>
    <t>12.10.2023 16:32:42</t>
  </si>
  <si>
    <t>12.10.2023 16:32:44</t>
  </si>
  <si>
    <t>12.10.2023 16:32:47</t>
  </si>
  <si>
    <t>12.10.2023 16:32:48</t>
  </si>
  <si>
    <t>12.10.2023 16:32:50</t>
  </si>
  <si>
    <t>12.10.2023 16:32:57</t>
  </si>
  <si>
    <t>12.10.2023 16:32:59</t>
  </si>
  <si>
    <t>12.10.2023 16:33:00</t>
  </si>
  <si>
    <t>12.10.2023 16:33:02</t>
  </si>
  <si>
    <t>12.10.2023 16:33:03</t>
  </si>
  <si>
    <t>12.10.2023 16:33:06</t>
  </si>
  <si>
    <t>12.10.2023 16:34:00</t>
  </si>
  <si>
    <t>12.10.2023 16:34:01</t>
  </si>
  <si>
    <t>12.10.2023 16:34:03</t>
  </si>
  <si>
    <t>12.10.2023 16:34:04</t>
  </si>
  <si>
    <t>12.10.2023 16:34:06</t>
  </si>
  <si>
    <t>12.10.2023 16:34:07</t>
  </si>
  <si>
    <t>12.10.2023 16:34:09</t>
  </si>
  <si>
    <t>12.10.2023 16:34:10</t>
  </si>
  <si>
    <t>12.10.2023 16:34:12</t>
  </si>
  <si>
    <t>12.10.2023 16:34:13</t>
  </si>
  <si>
    <t>12.10.2023 16:34:15</t>
  </si>
  <si>
    <t>12.10.2023 16:34:16</t>
  </si>
  <si>
    <t>12.10.2023 16:34:19</t>
  </si>
  <si>
    <t>12.10.2023 16:34:55</t>
  </si>
  <si>
    <t>12.10.2023 16:34:58</t>
  </si>
  <si>
    <t>12.10.2023 16:35:00</t>
  </si>
  <si>
    <t>12.10.2023 16:35:01</t>
  </si>
  <si>
    <t>12.10.2023 16:35:03</t>
  </si>
  <si>
    <t>12.10.2023 16:35:16</t>
  </si>
  <si>
    <t>12.10.2023 16:35:18</t>
  </si>
  <si>
    <t>12.10.2023 16:35:19</t>
  </si>
  <si>
    <t>12.10.2023 16:35:21</t>
  </si>
  <si>
    <t>12.10.2023 16:35:22</t>
  </si>
  <si>
    <t>12.10.2023 16:35:24</t>
  </si>
  <si>
    <t>12.10.2023 16:35:25</t>
  </si>
  <si>
    <t>12.10.2023 16:35:43</t>
  </si>
  <si>
    <t>12.10.2023 16:35:46</t>
  </si>
  <si>
    <t>12.10.2023 16:35:48</t>
  </si>
  <si>
    <t>12.10.2023 16:35:49</t>
  </si>
  <si>
    <t>12.10.2023 16:35:51</t>
  </si>
  <si>
    <t>12.10.2023 16:36:10</t>
  </si>
  <si>
    <t>12.10.2023 16:36:12</t>
  </si>
  <si>
    <t>12.10.2023 16:36:13</t>
  </si>
  <si>
    <t>12.10.2023 16:36:15</t>
  </si>
  <si>
    <t>12.10.2023 16:36:16</t>
  </si>
  <si>
    <t>12.10.2023 16:36:18</t>
  </si>
  <si>
    <t>12.10.2023 16:36:21</t>
  </si>
  <si>
    <t>12.10.2023 16:36:33</t>
  </si>
  <si>
    <t>12.10.2023 16:36:34</t>
  </si>
  <si>
    <t>12.10.2023 16:36:36</t>
  </si>
  <si>
    <t>12.10.2023 16:36:37</t>
  </si>
  <si>
    <t>12.10.2023 16:37:07</t>
  </si>
  <si>
    <t>12.10.2023 16:37:09</t>
  </si>
  <si>
    <t>12.10.2023 16:37:10</t>
  </si>
  <si>
    <t>12.10.2023 16:37:12</t>
  </si>
  <si>
    <t>12.10.2023 16:37:13</t>
  </si>
  <si>
    <t>12.10.2023 16:37:37</t>
  </si>
  <si>
    <t>12.10.2023 16:37:39</t>
  </si>
  <si>
    <t>12.10.2023 16:37:40</t>
  </si>
  <si>
    <t>12.10.2023 16:37:42</t>
  </si>
  <si>
    <t>12.10.2023 16:37:43</t>
  </si>
  <si>
    <t>12.10.2023 16:37:45</t>
  </si>
  <si>
    <t>12.10.2023 16:37:46</t>
  </si>
  <si>
    <t>12.10.2023 16:38:10</t>
  </si>
  <si>
    <t>12.10.2023 16:38:12</t>
  </si>
  <si>
    <t>12.10.2023 16:38:13</t>
  </si>
  <si>
    <t>12.10.2023 16:38:15</t>
  </si>
  <si>
    <t>12.10.2023 16:38:21</t>
  </si>
  <si>
    <t>12.10.2023 16:38:22</t>
  </si>
  <si>
    <t>12.10.2023 16:38:24</t>
  </si>
  <si>
    <t>12.10.2023 16:38:25</t>
  </si>
  <si>
    <t>12.10.2023 16:38:27</t>
  </si>
  <si>
    <t>12.10.2023 16:39:00</t>
  </si>
  <si>
    <t>12.10.2023 16:39:01</t>
  </si>
  <si>
    <t>12.10.2023 16:39:10</t>
  </si>
  <si>
    <t>12.10.2023 16:39:12</t>
  </si>
  <si>
    <t>12.10.2023 16:39:13</t>
  </si>
  <si>
    <t>12.10.2023 16:39:15</t>
  </si>
  <si>
    <t>12.10.2023 16:41:10</t>
  </si>
  <si>
    <t>12.10.2023 16:41:12</t>
  </si>
  <si>
    <t>12.10.2023 16:41:13</t>
  </si>
  <si>
    <t>12.10.2023 16:41:15</t>
  </si>
  <si>
    <t>12.10.2023 16:41:16</t>
  </si>
  <si>
    <t>12.10.2023 16:41:18</t>
  </si>
  <si>
    <t>12.10.2023 16:41:19</t>
  </si>
  <si>
    <t>12.10.2023 16:41:21</t>
  </si>
  <si>
    <t>12.10.2023 16:41:22</t>
  </si>
  <si>
    <t>12.10.2023 16:41:24</t>
  </si>
  <si>
    <t>12.10.2023 16:41:25</t>
  </si>
  <si>
    <t>12.10.2023 16:42:22</t>
  </si>
  <si>
    <t>12.10.2023 16:42:24</t>
  </si>
  <si>
    <t>12.10.2023 16:42:25</t>
  </si>
  <si>
    <t>12.10.2023 16:42:27</t>
  </si>
  <si>
    <t>12.10.2023 16:42:28</t>
  </si>
  <si>
    <t>12.10.2023 16:42:33</t>
  </si>
  <si>
    <t>12.10.2023 16:42:55</t>
  </si>
  <si>
    <t>12.10.2023 16:42:57</t>
  </si>
  <si>
    <t>12.10.2023 16:42:58</t>
  </si>
  <si>
    <t>12.10.2023 16:43:00</t>
  </si>
  <si>
    <t>12.10.2023 16:43:01</t>
  </si>
  <si>
    <t>12.10.2023 16:43:03</t>
  </si>
  <si>
    <t>12.10.2023 16:43:04</t>
  </si>
  <si>
    <t>12.10.2023 16:43:06</t>
  </si>
  <si>
    <t>12.10.2023 16:44:00</t>
  </si>
  <si>
    <t>12.10.2023 16:44:01</t>
  </si>
  <si>
    <t>12.10.2023 16:44:03</t>
  </si>
  <si>
    <t>12.10.2023 16:44:04</t>
  </si>
  <si>
    <t>12.10.2023 16:44:06</t>
  </si>
  <si>
    <t>12.10.2023 16:44:07</t>
  </si>
  <si>
    <t>12.10.2023 16:44:28</t>
  </si>
  <si>
    <t>12.10.2023 16:44:30</t>
  </si>
  <si>
    <t>12.10.2023 16:44:31</t>
  </si>
  <si>
    <t>12.10.2023 16:44:33</t>
  </si>
  <si>
    <t>12.10.2023 16:44:34</t>
  </si>
  <si>
    <t>12.10.2023 16:44:37</t>
  </si>
  <si>
    <t>12.10.2023 16:44:39</t>
  </si>
  <si>
    <t>12.10.2023 16:45:07</t>
  </si>
  <si>
    <t>12.10.2023 16:45:09</t>
  </si>
  <si>
    <t>12.10.2023 16:45:10</t>
  </si>
  <si>
    <t>12.10.2023 16:45:12</t>
  </si>
  <si>
    <t>12.10.2023 16:45:13</t>
  </si>
  <si>
    <t>12.10.2023 16:45:15</t>
  </si>
  <si>
    <t>12.10.2023 16:45:16</t>
  </si>
  <si>
    <t>12.10.2023 16:45:49</t>
  </si>
  <si>
    <t>12.10.2023 16:45:51</t>
  </si>
  <si>
    <t>12.10.2023 16:45:52</t>
  </si>
  <si>
    <t>12.10.2023 16:46:18</t>
  </si>
  <si>
    <t>12.10.2023 16:46:19</t>
  </si>
  <si>
    <t>12.10.2023 16:46:21</t>
  </si>
  <si>
    <t>12.10.2023 16:46:22</t>
  </si>
  <si>
    <t>12.10.2023 16:46:24</t>
  </si>
  <si>
    <t>12.10.2023 16:46:25</t>
  </si>
  <si>
    <t>12.10.2023 16:46:27</t>
  </si>
  <si>
    <t>12.10.2023 16:46:28</t>
  </si>
  <si>
    <t>12.10.2023 16:47:07</t>
  </si>
  <si>
    <t>12.10.2023 16:47:09</t>
  </si>
  <si>
    <t>12.10.2023 16:47:10</t>
  </si>
  <si>
    <t>12.10.2023 16:47:12</t>
  </si>
  <si>
    <t>12.10.2023 16:47:13</t>
  </si>
  <si>
    <t>12.10.2023 16:47:15</t>
  </si>
  <si>
    <t>12.10.2023 16:47:16</t>
  </si>
  <si>
    <t>12.10.2023 16:47:18</t>
  </si>
  <si>
    <t>12.10.2023 16:47:19</t>
  </si>
  <si>
    <t>12.10.2023 16:47:21</t>
  </si>
  <si>
    <t>12.10.2023 16:47:22</t>
  </si>
  <si>
    <t>12.10.2023 16:47:30</t>
  </si>
  <si>
    <t>12.10.2023 16:47:31</t>
  </si>
  <si>
    <t>12.10.2023 16:47:33</t>
  </si>
  <si>
    <t>12.10.2023 16:47:34</t>
  </si>
  <si>
    <t>12.10.2023 16:47:36</t>
  </si>
  <si>
    <t>12.10.2023 16:47:39</t>
  </si>
  <si>
    <t>12.10.2023 16:47:40</t>
  </si>
  <si>
    <t>12.10.2023 16:47:42</t>
  </si>
  <si>
    <t>12.10.2023 16:48:12</t>
  </si>
  <si>
    <t>12.10.2023 16:48:13</t>
  </si>
  <si>
    <t>12.10.2023 16:48:15</t>
  </si>
  <si>
    <t>12.10.2023 16:48:16</t>
  </si>
  <si>
    <t>12.10.2023 16:48:18</t>
  </si>
  <si>
    <t>12.10.2023 16:48:19</t>
  </si>
  <si>
    <t>12.10.2023 16:48:24</t>
  </si>
  <si>
    <t>12.10.2023 16:48:25</t>
  </si>
  <si>
    <t>12.10.2023 16:49:49</t>
  </si>
  <si>
    <t>12.10.2023 16:49:51</t>
  </si>
  <si>
    <t>12.10.2023 16:49:52</t>
  </si>
  <si>
    <t>12.10.2023 16:49:54</t>
  </si>
  <si>
    <t>12.10.2023 16:49:55</t>
  </si>
  <si>
    <t>12.10.2023 16:49:57</t>
  </si>
  <si>
    <t>12.10.2023 16:49:58</t>
  </si>
  <si>
    <t>12.10.2023 16:50:00</t>
  </si>
  <si>
    <t>12.10.2023 16:50:01</t>
  </si>
  <si>
    <t>12.10.2023 16:50:06</t>
  </si>
  <si>
    <t>12.10.2023 16:50:07</t>
  </si>
  <si>
    <t>12.10.2023 16:50:10</t>
  </si>
  <si>
    <t>12.10.2023 16:50:12</t>
  </si>
  <si>
    <t>12.10.2023 16:50:13</t>
  </si>
  <si>
    <t>12.10.2023 16:50:38</t>
  </si>
  <si>
    <t>12.10.2023 16:50:40</t>
  </si>
  <si>
    <t>12.10.2023 16:50:43</t>
  </si>
  <si>
    <t>12.10.2023 16:50:44</t>
  </si>
  <si>
    <t>12.10.2023 16:50:46</t>
  </si>
  <si>
    <t>12.10.2023 16:50:47</t>
  </si>
  <si>
    <t>12.10.2023 16:50:49</t>
  </si>
  <si>
    <t>12.10.2023 16:50:50</t>
  </si>
  <si>
    <t>12.10.2023 16:50:52</t>
  </si>
  <si>
    <t>12.10.2023 16:50:53</t>
  </si>
  <si>
    <t>12.10.2023 16:50:55</t>
  </si>
  <si>
    <t>12.10.2023 16:50:56</t>
  </si>
  <si>
    <t>12.10.2023 16:50:58</t>
  </si>
  <si>
    <t>12.10.2023 16:50:59</t>
  </si>
  <si>
    <t>12.10.2023 16:51:35</t>
  </si>
  <si>
    <t>12.10.2023 16:51:37</t>
  </si>
  <si>
    <t>12.10.2023 16:51:38</t>
  </si>
  <si>
    <t>12.10.2023 16:51:40</t>
  </si>
  <si>
    <t>12.10.2023 16:51:41</t>
  </si>
  <si>
    <t>12.10.2023 16:51:43</t>
  </si>
  <si>
    <t>12.10.2023 16:51:44</t>
  </si>
  <si>
    <t>12.10.2023 16:51:52</t>
  </si>
  <si>
    <t>12.10.2023 16:51:53</t>
  </si>
  <si>
    <t>12.10.2023 16:51:55</t>
  </si>
  <si>
    <t>12.10.2023 16:51:56</t>
  </si>
  <si>
    <t>12.10.2023 16:51:58</t>
  </si>
  <si>
    <t>12.10.2023 16:51:59</t>
  </si>
  <si>
    <t>12.10.2023 16:52:01</t>
  </si>
  <si>
    <t>12.10.2023 16:52:10</t>
  </si>
  <si>
    <t>12.10.2023 16:52:11</t>
  </si>
  <si>
    <t>12.10.2023 16:52:14</t>
  </si>
  <si>
    <t>12.10.2023 16:52:16</t>
  </si>
  <si>
    <t>12.10.2023 16:52:17</t>
  </si>
  <si>
    <t>12.10.2023 16:52:20</t>
  </si>
  <si>
    <t>12.10.2023 16:52:23</t>
  </si>
  <si>
    <t>12.10.2023 16:52:25</t>
  </si>
  <si>
    <t>12.10.2023 16:52:26</t>
  </si>
  <si>
    <t>12.10.2023 16:52:28</t>
  </si>
  <si>
    <t>12.10.2023 16:52:29</t>
  </si>
  <si>
    <t>12.10.2023 16:52:31</t>
  </si>
  <si>
    <t>12.10.2023 16:53:02</t>
  </si>
  <si>
    <t>12.10.2023 16:53:04</t>
  </si>
  <si>
    <t>12.10.2023 16:53:05</t>
  </si>
  <si>
    <t>12.10.2023 16:53:07</t>
  </si>
  <si>
    <t>12.10.2023 16:53:08</t>
  </si>
  <si>
    <t>12.10.2023 16:53:10</t>
  </si>
  <si>
    <t>12.10.2023 16:53:11</t>
  </si>
  <si>
    <t>12.10.2023 16:53:13</t>
  </si>
  <si>
    <t>12.10.2023 16:53:14</t>
  </si>
  <si>
    <t>12.10.2023 16:53:16</t>
  </si>
  <si>
    <t>12.10.2023 16:53:17</t>
  </si>
  <si>
    <t>12.10.2023 16:53:19</t>
  </si>
  <si>
    <t>12.10.2023 16:53:23</t>
  </si>
  <si>
    <t>12.10.2023 16:53:25</t>
  </si>
  <si>
    <t>12.10.2023 16:53:47</t>
  </si>
  <si>
    <t>12.10.2023 16:53:49</t>
  </si>
  <si>
    <t>12.10.2023 16:53:50</t>
  </si>
  <si>
    <t>12.10.2023 16:53:52</t>
  </si>
  <si>
    <t>12.10.2023 16:53:56</t>
  </si>
  <si>
    <t>12.10.2023 16:53:58</t>
  </si>
  <si>
    <t>12.10.2023 16:53:59</t>
  </si>
  <si>
    <t>12.10.2023 16:54:01</t>
  </si>
  <si>
    <t>12.10.2023 16:54:04</t>
  </si>
  <si>
    <t>12.10.2023 16:54:05</t>
  </si>
  <si>
    <t>12.10.2023 16:54:08</t>
  </si>
  <si>
    <t>12.10.2023 16:54:10</t>
  </si>
  <si>
    <t>12.10.2023 16:54:11</t>
  </si>
  <si>
    <t>12.10.2023 16:54:13</t>
  </si>
  <si>
    <t>12.10.2023 16:54:14</t>
  </si>
  <si>
    <t>12.10.2023 16:54:28</t>
  </si>
  <si>
    <t>12.10.2023 16:54:29</t>
  </si>
  <si>
    <t>12.10.2023 16:54:31</t>
  </si>
  <si>
    <t>12.10.2023 16:54:32</t>
  </si>
  <si>
    <t>12.10.2023 16:54:34</t>
  </si>
  <si>
    <t>12.10.2023 16:54:35</t>
  </si>
  <si>
    <t>12.10.2023 16:54:37</t>
  </si>
  <si>
    <t>12.10.2023 16:54:38</t>
  </si>
  <si>
    <t>12.10.2023 16:54:40</t>
  </si>
  <si>
    <t>12.10.2023 16:54:55</t>
  </si>
  <si>
    <t>12.10.2023 16:54:56</t>
  </si>
  <si>
    <t>12.10.2023 16:55:01</t>
  </si>
  <si>
    <t>12.10.2023 16:55:02</t>
  </si>
  <si>
    <t>12.10.2023 16:55:04</t>
  </si>
  <si>
    <t>12.10.2023 16:57:05</t>
  </si>
  <si>
    <t>12.10.2023 16:57:07</t>
  </si>
  <si>
    <t>12.10.2023 16:57:08</t>
  </si>
  <si>
    <t>12.10.2023 16:57:10</t>
  </si>
  <si>
    <t>12.10.2023 16:57:11</t>
  </si>
  <si>
    <t>12.10.2023 16:57:13</t>
  </si>
  <si>
    <t>12.10.2023 16:57:14</t>
  </si>
  <si>
    <t>12.10.2023 16:57:16</t>
  </si>
  <si>
    <t>12.10.2023 16:57:19</t>
  </si>
  <si>
    <t>12.10.2023 16:57:20</t>
  </si>
  <si>
    <t>12.10.2023 16:57:22</t>
  </si>
  <si>
    <t>12.10.2023 16:57:23</t>
  </si>
  <si>
    <t>12.10.2023 16:57:25</t>
  </si>
  <si>
    <t>12.10.2023 16:57:26</t>
  </si>
  <si>
    <t>12.10.2023 16:59:16</t>
  </si>
  <si>
    <t>12.10.2023 16:59:17</t>
  </si>
  <si>
    <t>12.10.2023 16:59:19</t>
  </si>
  <si>
    <t>12.10.2023 16:59:20</t>
  </si>
  <si>
    <t>12.10.2023 16:59:23</t>
  </si>
  <si>
    <t>12.10.2023 16:59:25</t>
  </si>
  <si>
    <t>12.10.2023 16:59:26</t>
  </si>
  <si>
    <t>12.10.2023 16:59:28</t>
  </si>
  <si>
    <t>12.10.2023 16:59:29</t>
  </si>
  <si>
    <t>12.10.2023 16:59:31</t>
  </si>
  <si>
    <t>12.10.2023 16:59:53</t>
  </si>
  <si>
    <t>12.10.2023 16:59:55</t>
  </si>
  <si>
    <t>12.10.2023 16:59:56</t>
  </si>
  <si>
    <t>12.10.2023 16:59:58</t>
  </si>
  <si>
    <t>12.10.2023 16:59:59</t>
  </si>
  <si>
    <t>12.10.2023 17:00:01</t>
  </si>
  <si>
    <t>12.10.2023 17:00:02</t>
  </si>
  <si>
    <t>12.10.2023 17:00:04</t>
  </si>
  <si>
    <t>12.10.2023 17:01:04</t>
  </si>
  <si>
    <t>12.10.2023 17:01:05</t>
  </si>
  <si>
    <t>12.10.2023 17:01:07</t>
  </si>
  <si>
    <t>12.10.2023 17:01:08</t>
  </si>
  <si>
    <t>12.10.2023 17:01:10</t>
  </si>
  <si>
    <t>12.10.2023 17:01:11</t>
  </si>
  <si>
    <t>12.10.2023 17:01:13</t>
  </si>
  <si>
    <t>12.10.2023 17:01:23</t>
  </si>
  <si>
    <t>12.10.2023 17:01:25</t>
  </si>
  <si>
    <t>12.10.2023 17:01:26</t>
  </si>
  <si>
    <t>12.10.2023 17:01:28</t>
  </si>
  <si>
    <t>12.10.2023 17:01:29</t>
  </si>
  <si>
    <t>12.10.2023 17:01:31</t>
  </si>
  <si>
    <t>12.10.2023 17:01:32</t>
  </si>
  <si>
    <t>12.10.2023 17:01:35</t>
  </si>
  <si>
    <t>12.10.2023 17:02:34</t>
  </si>
  <si>
    <t>12.10.2023 17:02:35</t>
  </si>
  <si>
    <t>12.10.2023 17:02:37</t>
  </si>
  <si>
    <t>12.10.2023 17:02:38</t>
  </si>
  <si>
    <t>12.10.2023 17:02:40</t>
  </si>
  <si>
    <t>12.10.2023 17:02:41</t>
  </si>
  <si>
    <t>12.10.2023 17:02:43</t>
  </si>
  <si>
    <t>12.10.2023 17:02:44</t>
  </si>
  <si>
    <t>12.10.2023 17:02:51</t>
  </si>
  <si>
    <t>12.10.2023 17:02:53</t>
  </si>
  <si>
    <t>12.10.2023 17:02:54</t>
  </si>
  <si>
    <t>12.10.2023 17:02:56</t>
  </si>
  <si>
    <t>12.10.2023 17:02:57</t>
  </si>
  <si>
    <t>12.10.2023 17:02:59</t>
  </si>
  <si>
    <t>12.10.2023 17:03:02</t>
  </si>
  <si>
    <t>12.10.2023 17:03:03</t>
  </si>
  <si>
    <t>12.10.2023 17:03:05</t>
  </si>
  <si>
    <t>12.10.2023 17:03:06</t>
  </si>
  <si>
    <t>12.10.2023 17:03:08</t>
  </si>
  <si>
    <t>12.10.2023 17:03:09</t>
  </si>
  <si>
    <t>12.10.2023 17:03:11</t>
  </si>
  <si>
    <t>12.10.2023 17:03:12</t>
  </si>
  <si>
    <t>12.10.2023 17:04:35</t>
  </si>
  <si>
    <t>12.10.2023 17:04:36</t>
  </si>
  <si>
    <t>12.10.2023 17:04:38</t>
  </si>
  <si>
    <t>12.10.2023 17:04:39</t>
  </si>
  <si>
    <t>12.10.2023 17:04:41</t>
  </si>
  <si>
    <t>12.10.2023 17:04:44</t>
  </si>
  <si>
    <t>12.10.2023 17:05:05</t>
  </si>
  <si>
    <t>12.10.2023 17:05:06</t>
  </si>
  <si>
    <t>12.10.2023 17:05:08</t>
  </si>
  <si>
    <t>12.10.2023 17:05:09</t>
  </si>
  <si>
    <t>12.10.2023 17:05:11</t>
  </si>
  <si>
    <t>12.10.2023 17:05:12</t>
  </si>
  <si>
    <t>12.10.2023 17:05:17</t>
  </si>
  <si>
    <t>12.10.2023 17:05:24</t>
  </si>
  <si>
    <t>12.10.2023 17:05:35</t>
  </si>
  <si>
    <t>12.10.2023 17:06:02</t>
  </si>
  <si>
    <t>12.10.2023 17:06:03</t>
  </si>
  <si>
    <t>12.10.2023 17:06:05</t>
  </si>
  <si>
    <t>12.10.2023 17:06:06</t>
  </si>
  <si>
    <t>12.10.2023 17:06:08</t>
  </si>
  <si>
    <t>12.10.2023 17:06:09</t>
  </si>
  <si>
    <t>12.10.2023 17:06:11</t>
  </si>
  <si>
    <t>12.10.2023 17:06:51</t>
  </si>
  <si>
    <t>12.10.2023 17:06:53</t>
  </si>
  <si>
    <t>12.10.2023 17:06:54</t>
  </si>
  <si>
    <t>12.10.2023 17:06:56</t>
  </si>
  <si>
    <t>12.10.2023 17:06:57</t>
  </si>
  <si>
    <t>12.10.2023 17:06:59</t>
  </si>
  <si>
    <t>12.10.2023 17:07:02</t>
  </si>
  <si>
    <t>12.10.2023 17:07:12</t>
  </si>
  <si>
    <t>12.10.2023 17:07:14</t>
  </si>
  <si>
    <t>12.10.2023 17:07:15</t>
  </si>
  <si>
    <t>12.10.2023 17:07:17</t>
  </si>
  <si>
    <t>12.10.2023 17:07:18</t>
  </si>
  <si>
    <t>12.10.2023 17:07:20</t>
  </si>
  <si>
    <t>12.10.2023 17:08:11</t>
  </si>
  <si>
    <t>12.10.2023 17:08:12</t>
  </si>
  <si>
    <t>12.10.2023 17:08:14</t>
  </si>
  <si>
    <t>12.10.2023 17:08:15</t>
  </si>
  <si>
    <t>12.10.2023 17:08:17</t>
  </si>
  <si>
    <t>12.10.2023 17:08:18</t>
  </si>
  <si>
    <t>12.10.2023 17:08:20</t>
  </si>
  <si>
    <t>12.10.2023 17:08:21</t>
  </si>
  <si>
    <t>12.10.2023 17:08:26</t>
  </si>
  <si>
    <t>12.10.2023 17:08:27</t>
  </si>
  <si>
    <t>12.10.2023 17:08:29</t>
  </si>
  <si>
    <t>12.10.2023 17:08:32</t>
  </si>
  <si>
    <t>12.10.2023 17:08:33</t>
  </si>
  <si>
    <t>12.10.2023 17:08:35</t>
  </si>
  <si>
    <t>12.10.2023 17:08:36</t>
  </si>
  <si>
    <t>12.10.2023 17:08:47</t>
  </si>
  <si>
    <t>12.10.2023 17:08:48</t>
  </si>
  <si>
    <t>12.10.2023 17:08:50</t>
  </si>
  <si>
    <t>12.10.2023 17:08:51</t>
  </si>
  <si>
    <t>12.10.2023 17:08:53</t>
  </si>
  <si>
    <t>12.10.2023 17:08:54</t>
  </si>
  <si>
    <t>12.10.2023 17:08:56</t>
  </si>
  <si>
    <t>12.10.2023 17:08:57</t>
  </si>
  <si>
    <t>12.10.2023 17:08:59</t>
  </si>
  <si>
    <t>12.10.2023 17:09:00</t>
  </si>
  <si>
    <t>12.10.2023 17:09:02</t>
  </si>
  <si>
    <t>12.10.2023 17:09:03</t>
  </si>
  <si>
    <t>12.10.2023 17:09:05</t>
  </si>
  <si>
    <t>12.10.2023 17:09:08</t>
  </si>
  <si>
    <t>12.10.2023 17:09:09</t>
  </si>
  <si>
    <t>12.10.2023 17:09:11</t>
  </si>
  <si>
    <t>12.10.2023 17:10:05</t>
  </si>
  <si>
    <t>12.10.2023 17:10:06</t>
  </si>
  <si>
    <t>12.10.2023 17:10:09</t>
  </si>
  <si>
    <t>12.10.2023 17:10:11</t>
  </si>
  <si>
    <t>12.10.2023 17:10:12</t>
  </si>
  <si>
    <t>12.10.2023 17:10:18</t>
  </si>
  <si>
    <t>12.10.2023 17:10:20</t>
  </si>
  <si>
    <t>12.10.2023 17:10:21</t>
  </si>
  <si>
    <t>12.10.2023 17:10:24</t>
  </si>
  <si>
    <t>12.10.2023 17:10:26</t>
  </si>
  <si>
    <t>12.10.2023 17:10:27</t>
  </si>
  <si>
    <t>12.10.2023 17:10:29</t>
  </si>
  <si>
    <t>12.10.2023 17:11:45</t>
  </si>
  <si>
    <t>12.10.2023 17:11:47</t>
  </si>
  <si>
    <t>12.10.2023 17:11:48</t>
  </si>
  <si>
    <t>12.10.2023 17:11:50</t>
  </si>
  <si>
    <t>12.10.2023 17:11:51</t>
  </si>
  <si>
    <t>12.10.2023 17:11:53</t>
  </si>
  <si>
    <t>12.10.2023 17:11:54</t>
  </si>
  <si>
    <t>12.10.2023 17:12:33</t>
  </si>
  <si>
    <t>12.10.2023 17:12:35</t>
  </si>
  <si>
    <t>12.10.2023 17:12:36</t>
  </si>
  <si>
    <t>12.10.2023 17:12:39</t>
  </si>
  <si>
    <t>12.10.2023 17:12:41</t>
  </si>
  <si>
    <t>12.10.2023 17:12:42</t>
  </si>
  <si>
    <t>12.10.2023 17:12:44</t>
  </si>
  <si>
    <t>12.10.2023 17:12:56</t>
  </si>
  <si>
    <t>12.10.2023 17:12:57</t>
  </si>
  <si>
    <t>12.10.2023 17:12:59</t>
  </si>
  <si>
    <t>12.10.2023 17:13:02</t>
  </si>
  <si>
    <t>12.10.2023 17:13:03</t>
  </si>
  <si>
    <t>12.10.2023 17:15:54</t>
  </si>
  <si>
    <t>12.10.2023 17:16:03</t>
  </si>
  <si>
    <t>12.10.2023 17:16:50</t>
  </si>
  <si>
    <t>12.10.2023 17:16:51</t>
  </si>
  <si>
    <t>12.10.2023 17:16:53</t>
  </si>
  <si>
    <t>12.10.2023 17:16:54</t>
  </si>
  <si>
    <t>12.10.2023 17:16:56</t>
  </si>
  <si>
    <t>12.10.2023 17:16:57</t>
  </si>
  <si>
    <t>12.10.2023 17:16:59</t>
  </si>
  <si>
    <t>12.10.2023 17:17:00</t>
  </si>
  <si>
    <t>12.10.2023 17:17:36</t>
  </si>
  <si>
    <t>12.10.2023 17:17:38</t>
  </si>
  <si>
    <t>12.10.2023 17:17:39</t>
  </si>
  <si>
    <t>12.10.2023 17:17:41</t>
  </si>
  <si>
    <t>12.10.2023 17:17:42</t>
  </si>
  <si>
    <t>12.10.2023 17:17:44</t>
  </si>
  <si>
    <t>12.10.2023 17:17:45</t>
  </si>
  <si>
    <t>12.10.2023 17:18:18</t>
  </si>
  <si>
    <t>12.10.2023 17:18:20</t>
  </si>
  <si>
    <t>12.10.2023 17:18:21</t>
  </si>
  <si>
    <t>12.10.2023 17:18:23</t>
  </si>
  <si>
    <t>12.10.2023 17:18:24</t>
  </si>
  <si>
    <t>12.10.2023 17:18:27</t>
  </si>
  <si>
    <t>12.10.2023 17:19:05</t>
  </si>
  <si>
    <t>12.10.2023 17:19:06</t>
  </si>
  <si>
    <t>12.10.2023 17:19:08</t>
  </si>
  <si>
    <t>12.10.2023 17:19:09</t>
  </si>
  <si>
    <t>12.10.2023 17:19:11</t>
  </si>
  <si>
    <t>12.10.2023 17:19:12</t>
  </si>
  <si>
    <t>12.10.2023 17:19:14</t>
  </si>
  <si>
    <t>12.10.2023 17:19:15</t>
  </si>
  <si>
    <t>12.10.2023 17:19:18</t>
  </si>
  <si>
    <t>12.10.2023 17:19:20</t>
  </si>
  <si>
    <t>12.10.2023 17:19:21</t>
  </si>
  <si>
    <t>12.10.2023 17:19:23</t>
  </si>
  <si>
    <t>12.10.2023 17:19:24</t>
  </si>
  <si>
    <t>12.10.2023 17:19:26</t>
  </si>
  <si>
    <t>12.10.2023 17:19:39</t>
  </si>
  <si>
    <t>12.10.2023 17:19:41</t>
  </si>
  <si>
    <t>12.10.2023 17:19:42</t>
  </si>
  <si>
    <t>12.10.2023 17:19:44</t>
  </si>
  <si>
    <t>12.10.2023 17:19:47</t>
  </si>
  <si>
    <t>12.10.2023 17:19:48</t>
  </si>
  <si>
    <t>12.10.2023 17:19:50</t>
  </si>
  <si>
    <t>12.10.2023 17:20:12</t>
  </si>
  <si>
    <t>12.10.2023 17:20:14</t>
  </si>
  <si>
    <t>12.10.2023 17:20:15</t>
  </si>
  <si>
    <t>12.10.2023 17:20:17</t>
  </si>
  <si>
    <t>12.10.2023 17:20:18</t>
  </si>
  <si>
    <t>12.10.2023 17:20:20</t>
  </si>
  <si>
    <t>12.10.2023 17:20:21</t>
  </si>
  <si>
    <t>12.10.2023 17:20:23</t>
  </si>
  <si>
    <t>12.10.2023 17:20:24</t>
  </si>
  <si>
    <t>12.10.2023 17:21:54</t>
  </si>
  <si>
    <t>12.10.2023 17:21:55</t>
  </si>
  <si>
    <t>12.10.2023 17:21:57</t>
  </si>
  <si>
    <t>12.10.2023 17:21:58</t>
  </si>
  <si>
    <t>12.10.2023 17:22:00</t>
  </si>
  <si>
    <t>12.10.2023 17:22:01</t>
  </si>
  <si>
    <t>12.10.2023 17:23:16</t>
  </si>
  <si>
    <t>12.10.2023 17:23:18</t>
  </si>
  <si>
    <t>12.10.2023 17:23:19</t>
  </si>
  <si>
    <t>12.10.2023 17:23:21</t>
  </si>
  <si>
    <t>12.10.2023 17:23:22</t>
  </si>
  <si>
    <t>12.10.2023 17:23:24</t>
  </si>
  <si>
    <t>12.10.2023 17:23:25</t>
  </si>
  <si>
    <t>12.10.2023 17:23:51</t>
  </si>
  <si>
    <t>12.10.2023 17:23:52</t>
  </si>
  <si>
    <t>12.10.2023 17:23:54</t>
  </si>
  <si>
    <t>12.10.2023 17:23:55</t>
  </si>
  <si>
    <t>12.10.2023 17:23:57</t>
  </si>
  <si>
    <t>12.10.2023 17:23:58</t>
  </si>
  <si>
    <t>12.10.2023 17:24:01</t>
  </si>
  <si>
    <t>12.10.2023 17:24:40</t>
  </si>
  <si>
    <t>12.10.2023 17:24:42</t>
  </si>
  <si>
    <t>12.10.2023 17:24:43</t>
  </si>
  <si>
    <t>12.10.2023 17:24:45</t>
  </si>
  <si>
    <t>12.10.2023 17:24:46</t>
  </si>
  <si>
    <t>12.10.2023 17:24:48</t>
  </si>
  <si>
    <t>12.10.2023 17:24:49</t>
  </si>
  <si>
    <t>12.10.2023 17:24:51</t>
  </si>
  <si>
    <t>12.10.2023 17:24:52</t>
  </si>
  <si>
    <t>12.10.2023 17:25:07</t>
  </si>
  <si>
    <t>12.10.2023 17:25:09</t>
  </si>
  <si>
    <t>12.10.2023 17:25:10</t>
  </si>
  <si>
    <t>12.10.2023 17:25:12</t>
  </si>
  <si>
    <t>12.10.2023 17:25:13</t>
  </si>
  <si>
    <t>12.10.2023 17:25:15</t>
  </si>
  <si>
    <t>12.10.2023 17:25:16</t>
  </si>
  <si>
    <t>12.10.2023 17:25:18</t>
  </si>
  <si>
    <t>12.10.2023 17:26:24</t>
  </si>
  <si>
    <t>12.10.2023 17:26:25</t>
  </si>
  <si>
    <t>12.10.2023 17:26:27</t>
  </si>
  <si>
    <t>12.10.2023 17:26:28</t>
  </si>
  <si>
    <t>12.10.2023 17:26:30</t>
  </si>
  <si>
    <t>12.10.2023 17:26:31</t>
  </si>
  <si>
    <t>12.10.2023 17:26:33</t>
  </si>
  <si>
    <t>12.10.2023 17:26:48</t>
  </si>
  <si>
    <t>12.10.2023 17:26:49</t>
  </si>
  <si>
    <t>12.10.2023 17:26:51</t>
  </si>
  <si>
    <t>12.10.2023 17:26:52</t>
  </si>
  <si>
    <t>12.10.2023 17:26:54</t>
  </si>
  <si>
    <t>12.10.2023 17:26:55</t>
  </si>
  <si>
    <t>12.10.2023 17:26:57</t>
  </si>
  <si>
    <t>12.10.2023 17:26:58</t>
  </si>
  <si>
    <t>12.10.2023 17:27:00</t>
  </si>
  <si>
    <t>12.10.2023 17:27:01</t>
  </si>
  <si>
    <t>12.10.2023 17:27:03</t>
  </si>
  <si>
    <t>12.10.2023 17:29:15</t>
  </si>
  <si>
    <t>12.10.2023 17:29:16</t>
  </si>
  <si>
    <t>12.10.2023 17:29:19</t>
  </si>
  <si>
    <t>12.10.2023 17:29:21</t>
  </si>
  <si>
    <t>12.10.2023 17:29:22</t>
  </si>
  <si>
    <t>12.10.2023 17:29:24</t>
  </si>
  <si>
    <t>12.10.2023 17:29:25</t>
  </si>
  <si>
    <t>12.10.2023 17:29:27</t>
  </si>
  <si>
    <t>12.10.2023 17:29:28</t>
  </si>
  <si>
    <t>12.10.2023 17:29:30</t>
  </si>
  <si>
    <t>12.10.2023 17:29:31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</si>
  <si>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</si>
  <si>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</si>
  <si>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</si>
  <si>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</si>
  <si>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</si>
  <si>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</si>
  <si>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17:29:54</t>
  </si>
  <si>
    <t>12.10.2023 17:29:55</t>
  </si>
  <si>
    <t>12.10.2023 17:31:16</t>
  </si>
  <si>
    <t>12.10.2023 17:31:18</t>
  </si>
  <si>
    <t>12.10.2023 17:31:19</t>
  </si>
  <si>
    <t>12.10.2023 17:31:21</t>
  </si>
  <si>
    <t>12.10.2023 17:31:22</t>
  </si>
  <si>
    <t>12.10.2023 17:31:25</t>
  </si>
  <si>
    <t>12.10.2023 17:31:27</t>
  </si>
  <si>
    <t>12.10.2023 17:31:28</t>
  </si>
  <si>
    <t>12.10.2023 17:31:30</t>
  </si>
  <si>
    <t>12.10.2023 17:31:31</t>
  </si>
  <si>
    <t>12.10.2023 17:31:33</t>
  </si>
  <si>
    <t>12.10.2023 17:31:34</t>
  </si>
  <si>
    <t>12.10.2023 17:31:36</t>
  </si>
  <si>
    <t>12.10.2023 17:31:37</t>
  </si>
  <si>
    <t>12.10.2023 17:31:39</t>
  </si>
  <si>
    <t>12.10.2023 17:31:43</t>
  </si>
  <si>
    <t>12.10.2023 17:31:45</t>
  </si>
  <si>
    <t>12.10.2023 17:31:48</t>
  </si>
  <si>
    <t>12.10.2023 17:31:57</t>
  </si>
  <si>
    <t>12.10.2023 17:31:58</t>
  </si>
  <si>
    <t>12.10.2023 17:32:00</t>
  </si>
  <si>
    <t>12.10.2023 17:32:01</t>
  </si>
  <si>
    <t>12.10.2023 17:33:16</t>
  </si>
  <si>
    <t>12.10.2023 17:33:18</t>
  </si>
  <si>
    <t>12.10.2023 17:33:19</t>
  </si>
  <si>
    <t>12.10.2023 17:33:21</t>
  </si>
  <si>
    <t>12.10.2023 17:33:22</t>
  </si>
  <si>
    <t>12.10.2023 17:33:24</t>
  </si>
  <si>
    <t>12.10.2023 17:33:25</t>
  </si>
  <si>
    <t>12.10.2023 17:33:30</t>
  </si>
  <si>
    <t>12.10.2023 17:33:31</t>
  </si>
  <si>
    <t>12.10.2023 17:33:33</t>
  </si>
  <si>
    <t>12.10.2023 17:33:34</t>
  </si>
  <si>
    <t>12.10.2023 17:33:36</t>
  </si>
  <si>
    <t>12.10.2023 17:33:39</t>
  </si>
  <si>
    <t>12.10.2023 17:33:40</t>
  </si>
  <si>
    <t>12.10.2023 17:33:42</t>
  </si>
  <si>
    <t>12.10.2023 17:33:43</t>
  </si>
  <si>
    <t>12.10.2023 17:33:45</t>
  </si>
  <si>
    <t>12.10.2023 17:33:46</t>
  </si>
  <si>
    <t>12.10.2023 17:33:48</t>
  </si>
  <si>
    <t>12.10.2023 17:33:49</t>
  </si>
  <si>
    <t>12.10.2023 17:33:51</t>
  </si>
  <si>
    <t>12.10.2023 17:33:52</t>
  </si>
  <si>
    <t>12.10.2023 17:33:54</t>
  </si>
  <si>
    <t>12.10.2023 17:34:42</t>
  </si>
  <si>
    <t>12.10.2023 17:34:43</t>
  </si>
  <si>
    <t>12.10.2023 17:34:45</t>
  </si>
  <si>
    <t>12.10.2023 17:34:46</t>
  </si>
  <si>
    <t>12.10.2023 17:34:48</t>
  </si>
  <si>
    <t>12.10.2023 17:34:51</t>
  </si>
  <si>
    <t>12.10.2023 17:34:54</t>
  </si>
  <si>
    <t>12.10.2023 17:34:55</t>
  </si>
  <si>
    <t>12.10.2023 17:34:57</t>
  </si>
  <si>
    <t>12.10.2023 17:34:58</t>
  </si>
  <si>
    <t>12.10.2023 17:35:00</t>
  </si>
  <si>
    <t>12.10.2023 17:35:01</t>
  </si>
  <si>
    <t>12.10.2023 17:35:03</t>
  </si>
  <si>
    <t>12.10.2023 17:35:04</t>
  </si>
  <si>
    <t>12.10.2023 17:35:10</t>
  </si>
  <si>
    <t>12.10.2023 17:35:12</t>
  </si>
  <si>
    <t>12.10.2023 17:35:13</t>
  </si>
  <si>
    <t>12.10.2023 17:35:15</t>
  </si>
  <si>
    <t>12.10.2023 17:35:18</t>
  </si>
  <si>
    <t>12.10.2023 17:35:19</t>
  </si>
  <si>
    <t>12.10.2023 17:35:40</t>
  </si>
  <si>
    <t>12.10.2023 17:35:42</t>
  </si>
  <si>
    <t>12.10.2023 17:35:43</t>
  </si>
  <si>
    <t>12.10.2023 17:35:45</t>
  </si>
  <si>
    <t>12.10.2023 17:35:46</t>
  </si>
  <si>
    <t>12.10.2023 17:35:48</t>
  </si>
  <si>
    <t>12.10.2023 17:35:49</t>
  </si>
  <si>
    <t>12.10.2023 17:35:52</t>
  </si>
  <si>
    <t>12.10.2023 17:35:54</t>
  </si>
  <si>
    <t>12.10.2023 17:35:55</t>
  </si>
  <si>
    <t>12.10.2023 17:37:13</t>
  </si>
  <si>
    <t>12.10.2023 17:37:15</t>
  </si>
  <si>
    <t>12.10.2023 17:37:16</t>
  </si>
  <si>
    <t>12.10.2023 17:37:18</t>
  </si>
  <si>
    <t>12.10.2023 17:37:19</t>
  </si>
  <si>
    <t>12.10.2023 17:37:21</t>
  </si>
  <si>
    <t>12.10.2023 17:37:22</t>
  </si>
  <si>
    <t>12.10.2023 17:37:24</t>
  </si>
  <si>
    <t>12.10.2023 17:38:15</t>
  </si>
  <si>
    <t>12.10.2023 17:38:18</t>
  </si>
  <si>
    <t>12.10.2023 17:38:19</t>
  </si>
  <si>
    <t>12.10.2023 17:38:21</t>
  </si>
  <si>
    <t>12.10.2023 17:38:24</t>
  </si>
  <si>
    <t>12.10.2023 17:38:25</t>
  </si>
  <si>
    <t>12.10.2023 17:38:27</t>
  </si>
  <si>
    <t>12.10.2023 17:40:09</t>
  </si>
  <si>
    <t>12.10.2023 17:40:10</t>
  </si>
  <si>
    <t>12.10.2023 17:40:12</t>
  </si>
  <si>
    <t>12.10.2023 17:40:13</t>
  </si>
  <si>
    <t>12.10.2023 17:40:15</t>
  </si>
  <si>
    <t>12.10.2023 17:40:16</t>
  </si>
  <si>
    <t>12.10.2023 17:40:18</t>
  </si>
  <si>
    <t>12.10.2023 17:40:19</t>
  </si>
  <si>
    <t>12.10.2023 17:40:21</t>
  </si>
  <si>
    <t>12.10.2023 17:40:22</t>
  </si>
  <si>
    <t>12.10.2023 17:40:50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</si>
  <si>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</si>
  <si>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</si>
  <si>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</si>
  <si>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</si>
  <si>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</si>
  <si>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</si>
  <si>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17:41:02</t>
  </si>
  <si>
    <t>12.10.2023 17:41:04</t>
  </si>
  <si>
    <t>12.10.2023 17:41:05</t>
  </si>
  <si>
    <t>12.10.2023 17:41:07</t>
  </si>
  <si>
    <t>12.10.2023 17:41:08</t>
  </si>
  <si>
    <t>12.10.2023 17:41:10</t>
  </si>
  <si>
    <t>12.10.2023 17:41:23</t>
  </si>
  <si>
    <t>12.10.2023 17:41:28</t>
  </si>
  <si>
    <t>12.10.2023 17:41:41</t>
  </si>
  <si>
    <t>12.10.2023 17:41:43</t>
  </si>
  <si>
    <t>12.10.2023 17:41:44</t>
  </si>
  <si>
    <t>12.10.2023 17:41:46</t>
  </si>
  <si>
    <t>12.10.2023 17:41:52</t>
  </si>
  <si>
    <t>12.10.2023 17:41:53</t>
  </si>
  <si>
    <t>12.10.2023 17:41:58</t>
  </si>
  <si>
    <t>12.10.2023 17:41:59</t>
  </si>
  <si>
    <t>12.10.2023 17:42:01</t>
  </si>
  <si>
    <t>12.10.2023 17:42:02</t>
  </si>
  <si>
    <t>12.10.2023 17:42:04</t>
  </si>
  <si>
    <t>12.10.2023 17:42:07</t>
  </si>
  <si>
    <t>12.10.2023 17:42:08</t>
  </si>
  <si>
    <t>12.10.2023 17:43:19</t>
  </si>
  <si>
    <t>12.10.2023 17:43:20</t>
  </si>
  <si>
    <t>12.10.2023 17:43:22</t>
  </si>
  <si>
    <t>12.10.2023 17:43:23</t>
  </si>
  <si>
    <t>12.10.2023 17:43:25</t>
  </si>
  <si>
    <t>12.10.2023 17:43:26</t>
  </si>
  <si>
    <t>12.10.2023 17:43:28</t>
  </si>
  <si>
    <t>12.10.2023 17:43:29</t>
  </si>
  <si>
    <t>12.10.2023 17:44:40</t>
  </si>
  <si>
    <t>12.10.2023 17:44:41</t>
  </si>
  <si>
    <t>12.10.2023 17:44:43</t>
  </si>
  <si>
    <t>12.10.2023 17:44:44</t>
  </si>
  <si>
    <t>12.10.2023 17:44:46</t>
  </si>
  <si>
    <t>12.10.2023 17:44:47</t>
  </si>
  <si>
    <t>12.10.2023 17:45:49</t>
  </si>
  <si>
    <t>12.10.2023 17:45:50</t>
  </si>
  <si>
    <t>12.10.2023 17:45:53</t>
  </si>
  <si>
    <t>12.10.2023 17:45:55</t>
  </si>
  <si>
    <t>12.10.2023 17:45:56</t>
  </si>
  <si>
    <t>12.10.2023 17:45:58</t>
  </si>
  <si>
    <t>12.10.2023 17:45:59</t>
  </si>
  <si>
    <t>12.10.2023 17:46:01</t>
  </si>
  <si>
    <t>12.10.2023 17:46:02</t>
  </si>
  <si>
    <t>12.10.2023 17:46:04</t>
  </si>
  <si>
    <t>12.10.2023 17:46:05</t>
  </si>
  <si>
    <t>12.10.2023 17:46:07</t>
  </si>
  <si>
    <t>12.10.2023 17:46:08</t>
  </si>
  <si>
    <t>12.10.2023 17:46:10</t>
  </si>
  <si>
    <t>12.10.2023 17:46:11</t>
  </si>
  <si>
    <t>12.10.2023 17:46:13</t>
  </si>
  <si>
    <t>12.10.2023 17:46:14</t>
  </si>
  <si>
    <t>12.10.2023 17:46:16</t>
  </si>
  <si>
    <t>12.10.2023 17:46:19</t>
  </si>
  <si>
    <t>12.10.2023 17:46:21</t>
  </si>
  <si>
    <t>12.10.2023 17:46:32</t>
  </si>
  <si>
    <t>12.10.2023 17:46:33</t>
  </si>
  <si>
    <t>12.10.2023 17:46:36</t>
  </si>
  <si>
    <t>12.10.2023 17:46:38</t>
  </si>
  <si>
    <t>12.10.2023 17:47:00</t>
  </si>
  <si>
    <t>12.10.2023 17:47:02</t>
  </si>
  <si>
    <t>12.10.2023 17:47:03</t>
  </si>
  <si>
    <t>12.10.2023 17:47:05</t>
  </si>
  <si>
    <t>12.10.2023 17:47:06</t>
  </si>
  <si>
    <t>12.10.2023 17:47:20</t>
  </si>
  <si>
    <t>12.10.2023 17:47:21</t>
  </si>
  <si>
    <t>12.10.2023 17:47:23</t>
  </si>
  <si>
    <t>12.10.2023 17:47:26</t>
  </si>
  <si>
    <t>12.10.2023 17:47:27</t>
  </si>
  <si>
    <t>12.10.2023 17:47:29</t>
  </si>
  <si>
    <t>12.10.2023 17:47:48</t>
  </si>
  <si>
    <t>12.10.2023 17:47:51</t>
  </si>
  <si>
    <t>12.10.2023 17:48:30</t>
  </si>
  <si>
    <t>12.10.2023 17:48:35</t>
  </si>
  <si>
    <t>12.10.2023 17:48:48</t>
  </si>
  <si>
    <t>12.10.2023 17:48:50</t>
  </si>
  <si>
    <t>12.10.2023 17:48:51</t>
  </si>
  <si>
    <t>12.10.2023 17:48:53</t>
  </si>
  <si>
    <t>12.10.2023 17:48:54</t>
  </si>
  <si>
    <t>12.10.2023 17:48:56</t>
  </si>
  <si>
    <t>12.10.2023 17:48:57</t>
  </si>
  <si>
    <t>12.10.2023 17:48:59</t>
  </si>
  <si>
    <t>12.10.2023 17:49:02</t>
  </si>
  <si>
    <t>12.10.2023 17:49:03</t>
  </si>
  <si>
    <t>12.10.2023 17:49:05</t>
  </si>
  <si>
    <t>12.10.2023 17:49:06</t>
  </si>
  <si>
    <t>12.10.2023 17:49:45</t>
  </si>
  <si>
    <t>12.10.2023 17:49:47</t>
  </si>
  <si>
    <t>12.10.2023 17:49:48</t>
  </si>
  <si>
    <t>12.10.2023 17:49:50</t>
  </si>
  <si>
    <t>12.10.2023 17:49:51</t>
  </si>
  <si>
    <t>12.10.2023 17:49:54</t>
  </si>
  <si>
    <t>12.10.2023 17:49:56</t>
  </si>
  <si>
    <t>12.10.2023 17:49:57</t>
  </si>
  <si>
    <t>12.10.2023 17:49:59</t>
  </si>
  <si>
    <t>12.10.2023 17:50:00</t>
  </si>
  <si>
    <t>12.10.2023 17:50:02</t>
  </si>
  <si>
    <t>12.10.2023 17:53:03</t>
  </si>
  <si>
    <t>12.10.2023 17:53:05</t>
  </si>
  <si>
    <t>12.10.2023 17:53:06</t>
  </si>
  <si>
    <t>12.10.2023 17:53:08</t>
  </si>
  <si>
    <t>12.10.2023 17:53:09</t>
  </si>
  <si>
    <t>12.10.2023 17:53:11</t>
  </si>
  <si>
    <t>12.10.2023 17:53:12</t>
  </si>
  <si>
    <t>12.10.2023 17:53:14</t>
  </si>
  <si>
    <t>12.10.2023 17:53:15</t>
  </si>
  <si>
    <t>12.10.2023 17:54:18</t>
  </si>
  <si>
    <t>12.10.2023 17:54:20</t>
  </si>
  <si>
    <t>12.10.2023 17:54:23</t>
  </si>
  <si>
    <t>12.10.2023 17:54:24</t>
  </si>
  <si>
    <t>12.10.2023 17:54:26</t>
  </si>
  <si>
    <t>12.10.2023 17:54:27</t>
  </si>
  <si>
    <t>12.10.2023 17:54:29</t>
  </si>
  <si>
    <t>12.10.2023 17:54:35</t>
  </si>
  <si>
    <t>12.10.2023 17:54:36</t>
  </si>
  <si>
    <t>12.10.2023 17:54:38</t>
  </si>
  <si>
    <t>12.10.2023 17:54:39</t>
  </si>
  <si>
    <t>12.10.2023 17:54:41</t>
  </si>
  <si>
    <t>12.10.2023 17:54:42</t>
  </si>
  <si>
    <t>12.10.2023 17:54:44</t>
  </si>
  <si>
    <t>12.10.2023 17:54:45</t>
  </si>
  <si>
    <t>12.10.2023 17:54:48</t>
  </si>
  <si>
    <t>12.10.2023 17:54:49</t>
  </si>
  <si>
    <t>12.10.2023 17:54:51</t>
  </si>
  <si>
    <t>12.10.2023 17:54:52</t>
  </si>
  <si>
    <t>12.10.2023 17:54:54</t>
  </si>
  <si>
    <t>12.10.2023 17:54:55</t>
  </si>
  <si>
    <t>12.10.2023 17:54:58</t>
  </si>
  <si>
    <t>12.10.2023 17:55:00</t>
  </si>
  <si>
    <t>12.10.2023 17:55:01</t>
  </si>
  <si>
    <t>12.10.2023 17:55:03</t>
  </si>
  <si>
    <t>12.10.2023 17:55:04</t>
  </si>
  <si>
    <t>12.10.2023 17:55:43</t>
  </si>
  <si>
    <t>12.10.2023 17:55:45</t>
  </si>
  <si>
    <t>12.10.2023 17:55:46</t>
  </si>
  <si>
    <t>12.10.2023 17:55:48</t>
  </si>
  <si>
    <t>12.10.2023 17:55:49</t>
  </si>
  <si>
    <t>12.10.2023 17:55:51</t>
  </si>
  <si>
    <t>12.10.2023 17:55:52</t>
  </si>
  <si>
    <t>12.10.2023 17:55:54</t>
  </si>
  <si>
    <t>12.10.2023 17:56:46</t>
  </si>
  <si>
    <t>12.10.2023 17:56:48</t>
  </si>
  <si>
    <t>12.10.2023 17:56:49</t>
  </si>
  <si>
    <t>12.10.2023 17:56:51</t>
  </si>
  <si>
    <t>12.10.2023 17:56:52</t>
  </si>
  <si>
    <t>12.10.2023 17:56:54</t>
  </si>
  <si>
    <t>12.10.2023 17:57:01</t>
  </si>
  <si>
    <t>12.10.2023 17:57:03</t>
  </si>
  <si>
    <t>12.10.2023 17:57:06</t>
  </si>
  <si>
    <t>12.10.2023 17:57:07</t>
  </si>
  <si>
    <t>12.10.2023 17:57:09</t>
  </si>
  <si>
    <t>12.10.2023 17:57:10</t>
  </si>
  <si>
    <t>12.10.2023 17:57:43</t>
  </si>
  <si>
    <t>12.10.2023 17:57:45</t>
  </si>
  <si>
    <t>12.10.2023 17:57:46</t>
  </si>
  <si>
    <t>12.10.2023 17:57:48</t>
  </si>
  <si>
    <t>12.10.2023 17:57:49</t>
  </si>
  <si>
    <t>12.10.2023 17:57:51</t>
  </si>
  <si>
    <t>12.10.2023 17:57:52</t>
  </si>
  <si>
    <t>12.10.2023 17:57:58</t>
  </si>
  <si>
    <t>12.10.2023 17:58:00</t>
  </si>
  <si>
    <t>12.10.2023 17:58:01</t>
  </si>
  <si>
    <t>12.10.2023 17:58:03</t>
  </si>
  <si>
    <t>12.10.2023 17:58:15</t>
  </si>
  <si>
    <t>12.10.2023 17:58:16</t>
  </si>
  <si>
    <t>12.10.2023 17:58:18</t>
  </si>
  <si>
    <t>12.10.2023 17:58:19</t>
  </si>
  <si>
    <t>12.10.2023 17:58:21</t>
  </si>
  <si>
    <t>12.10.2023 17:58:22</t>
  </si>
  <si>
    <t>12.10.2023 17:58:37</t>
  </si>
  <si>
    <t>12.10.2023 17:58:39</t>
  </si>
  <si>
    <t>12.10.2023 17:58:40</t>
  </si>
  <si>
    <t>12.10.2023 17:58:42</t>
  </si>
  <si>
    <t>12.10.2023 17:58:43</t>
  </si>
  <si>
    <t>12.10.2023 17:58:45</t>
  </si>
  <si>
    <t>12.10.2023 17:58:46</t>
  </si>
  <si>
    <t>12.10.2023 17:58:48</t>
  </si>
  <si>
    <t>12.10.2023 17:59:34</t>
  </si>
  <si>
    <t>12.10.2023 17:59:36</t>
  </si>
  <si>
    <t>12.10.2023 17:59:37</t>
  </si>
  <si>
    <t>12.10.2023 17:59:39</t>
  </si>
  <si>
    <t>12.10.2023 17:59:40</t>
  </si>
  <si>
    <t>12.10.2023 17:59:42</t>
  </si>
  <si>
    <t>12.10.2023 18:00:01</t>
  </si>
  <si>
    <t>12.10.2023 18:00:03</t>
  </si>
  <si>
    <t>12.10.2023 18:00:04</t>
  </si>
  <si>
    <t>12.10.2023 18:00:06</t>
  </si>
  <si>
    <t>12.10.2023 18:00:07</t>
  </si>
  <si>
    <t>12.10.2023 18:00:09</t>
  </si>
  <si>
    <t>12.10.2023 18:00:10</t>
  </si>
  <si>
    <t>12.10.2023 18:00:25</t>
  </si>
  <si>
    <t>12.10.2023 18:00:37</t>
  </si>
  <si>
    <t>12.10.2023 18:00:39</t>
  </si>
  <si>
    <t>12.10.2023 18:00:40</t>
  </si>
  <si>
    <t>12.10.2023 18:00:42</t>
  </si>
  <si>
    <t>12.10.2023 18:00:43</t>
  </si>
  <si>
    <t>12.10.2023 18:00:45</t>
  </si>
  <si>
    <t>12.10.2023 18:00:46</t>
  </si>
  <si>
    <t>12.10.2023 18:00:48</t>
  </si>
  <si>
    <t>12.10.2023 18:00:49</t>
  </si>
  <si>
    <t>12.10.2023 18:02:37</t>
  </si>
  <si>
    <t>12.10.2023 18:02:39</t>
  </si>
  <si>
    <t>12.10.2023 18:02:40</t>
  </si>
  <si>
    <t>12.10.2023 18:02:42</t>
  </si>
  <si>
    <t>12.10.2023 18:02:43</t>
  </si>
  <si>
    <t>12.10.2023 18:02:45</t>
  </si>
  <si>
    <t>12.10.2023 18:02:46</t>
  </si>
  <si>
    <t>12.10.2023 18:02:49</t>
  </si>
  <si>
    <t>12.10.2023 18:02:51</t>
  </si>
  <si>
    <t>12.10.2023 18:02:52</t>
  </si>
  <si>
    <t>12.10.2023 18:03:18</t>
  </si>
  <si>
    <t>12.10.2023 18:03:19</t>
  </si>
  <si>
    <t>12.10.2023 18:03:21</t>
  </si>
  <si>
    <t>12.10.2023 18:03:22</t>
  </si>
  <si>
    <t>12.10.2023 18:03:24</t>
  </si>
  <si>
    <t>12.10.2023 18:03:25</t>
  </si>
  <si>
    <t>12.10.2023 18:03:27</t>
  </si>
  <si>
    <t>12.10.2023 18:03:30</t>
  </si>
  <si>
    <t>12.10.2023 18:03:31</t>
  </si>
  <si>
    <t>12.10.2023 18:03:33</t>
  </si>
  <si>
    <t>12.10.2023 18:03:34</t>
  </si>
  <si>
    <t>12.10.2023 18:03:54</t>
  </si>
  <si>
    <t>12.10.2023 18:03:55</t>
  </si>
  <si>
    <t>12.10.2023 18:03:57</t>
  </si>
  <si>
    <t>12.10.2023 18:03:58</t>
  </si>
  <si>
    <t>12.10.2023 18:04:00</t>
  </si>
  <si>
    <t>12.10.2023 18:04:01</t>
  </si>
  <si>
    <t>12.10.2023 18:04:03</t>
  </si>
  <si>
    <t>12.10.2023 18:04:04</t>
  </si>
  <si>
    <t>12.10.2023 18:04:06</t>
  </si>
  <si>
    <t>12.10.2023 18:04:07</t>
  </si>
  <si>
    <t>12.10.2023 18:04:09</t>
  </si>
  <si>
    <t>12.10.2023 18:04:10</t>
  </si>
  <si>
    <t>12.10.2023 18:04:12</t>
  </si>
  <si>
    <t>12.10.2023 18:04:16</t>
  </si>
  <si>
    <t>12.10.2023 18:04:18</t>
  </si>
  <si>
    <t>12.10.2023 18:04:19</t>
  </si>
  <si>
    <t>12.10.2023 18:04:21</t>
  </si>
  <si>
    <t>12.10.2023 18:04:22</t>
  </si>
  <si>
    <t>12.10.2023 18:04:24</t>
  </si>
  <si>
    <t>12.10.2023 18:04:25</t>
  </si>
  <si>
    <t>12.10.2023 18:06:37</t>
  </si>
  <si>
    <t>12.10.2023 18:06:39</t>
  </si>
  <si>
    <t>12.10.2023 18:06:40</t>
  </si>
  <si>
    <t>12.10.2023 18:06:42</t>
  </si>
  <si>
    <t>12.10.2023 18:06:43</t>
  </si>
  <si>
    <t>12.10.2023 18:06:45</t>
  </si>
  <si>
    <t>12.10.2023 18:06:46</t>
  </si>
  <si>
    <t>12.10.2023 18:06:48</t>
  </si>
  <si>
    <t>12.10.2023 18:06:49</t>
  </si>
  <si>
    <t>12.10.2023 18:06:51</t>
  </si>
  <si>
    <t>12.10.2023 18:07:19</t>
  </si>
  <si>
    <t>12.10.2023 18:07:21</t>
  </si>
  <si>
    <t>12.10.2023 18:09:18</t>
  </si>
  <si>
    <t>12.10.2023 18:09:19</t>
  </si>
  <si>
    <t>12.10.2023 18:09:21</t>
  </si>
  <si>
    <t>12.10.2023 18:09:22</t>
  </si>
  <si>
    <t>12.10.2023 18:09:24</t>
  </si>
  <si>
    <t>12.10.2023 18:09:25</t>
  </si>
  <si>
    <t>12.10.2023 18:09:28</t>
  </si>
  <si>
    <t>12.10.2023 18:10:09</t>
  </si>
  <si>
    <t>12.10.2023 18:10:10</t>
  </si>
  <si>
    <t>12.10.2023 18:10:12</t>
  </si>
  <si>
    <t>12.10.2023 18:10:13</t>
  </si>
  <si>
    <t>12.10.2023 18:10:15</t>
  </si>
  <si>
    <t>12.10.2023 18:10:16</t>
  </si>
  <si>
    <t>12.10.2023 18:10:18</t>
  </si>
  <si>
    <t>12.10.2023 18:10:19</t>
  </si>
  <si>
    <t>12.10.2023 18:10:40</t>
  </si>
  <si>
    <t>12.10.2023 18:10:42</t>
  </si>
  <si>
    <t>12.10.2023 18:10:43</t>
  </si>
  <si>
    <t>12.10.2023 18:10:45</t>
  </si>
  <si>
    <t>12.10.2023 18:10:46</t>
  </si>
  <si>
    <t>12.10.2023 18:10:48</t>
  </si>
  <si>
    <t>12.10.2023 18:10:49</t>
  </si>
  <si>
    <t>12.10.2023 18:12:00</t>
  </si>
  <si>
    <t>12.10.2023 18:12:01</t>
  </si>
  <si>
    <t>12.10.2023 18:12:03</t>
  </si>
  <si>
    <t>12.10.2023 18:12:04</t>
  </si>
  <si>
    <t>12.10.2023 18:12:06</t>
  </si>
  <si>
    <t>12.10.2023 18:12:07</t>
  </si>
  <si>
    <t>12.10.2023 18:12:09</t>
  </si>
  <si>
    <t>12.10.2023 18:12:10</t>
  </si>
  <si>
    <t>12.10.2023 18:12:12</t>
  </si>
  <si>
    <t>12.10.2023 18:12:13</t>
  </si>
  <si>
    <t>12.10.2023 18:12:15</t>
  </si>
  <si>
    <t>12.10.2023 18:12:16</t>
  </si>
  <si>
    <t>12.10.2023 18:12:27</t>
  </si>
  <si>
    <t>12.10.2023 18:12:28</t>
  </si>
  <si>
    <t>12.10.2023 18:12:30</t>
  </si>
  <si>
    <t>12.10.2023 18:12:31</t>
  </si>
  <si>
    <t>12.10.2023 18:12:33</t>
  </si>
  <si>
    <t>12.10.2023 18:12:34</t>
  </si>
  <si>
    <t>12.10.2023 18:12:36</t>
  </si>
  <si>
    <t>12.10.2023 18:12:37</t>
  </si>
  <si>
    <t>12.10.2023 18:12:39</t>
  </si>
  <si>
    <t>12.10.2023 18:12:40</t>
  </si>
  <si>
    <t>12.10.2023 18:12:43</t>
  </si>
  <si>
    <t>12.10.2023 18:13:15</t>
  </si>
  <si>
    <t>12.10.2023 18:13:16</t>
  </si>
  <si>
    <t>12.10.2023 18:13:18</t>
  </si>
  <si>
    <t>12.10.2023 18:13:21</t>
  </si>
  <si>
    <t>12.10.2023 18:13:22</t>
  </si>
  <si>
    <t>12.10.2023 18:15:12</t>
  </si>
  <si>
    <t>12.10.2023 18:15:13</t>
  </si>
  <si>
    <t>12.10.2023 18:15:14</t>
  </si>
  <si>
    <t>12.10.2023 18:15:16</t>
  </si>
  <si>
    <t>12.10.2023 18:15:17</t>
  </si>
  <si>
    <t>12.10.2023 18:15:19</t>
  </si>
  <si>
    <t>12.10.2023 18:15:20</t>
  </si>
  <si>
    <t>12.10.2023 18:15:23</t>
  </si>
  <si>
    <t>12.10.2023 18:15:25</t>
  </si>
  <si>
    <t>12.10.2023 18:15:34</t>
  </si>
  <si>
    <t>12.10.2023 18:15:35</t>
  </si>
  <si>
    <t>12.10.2023 18:15:37</t>
  </si>
  <si>
    <t>12.10.2023 18:15:38</t>
  </si>
  <si>
    <t>12.10.2023 18:15:40</t>
  </si>
  <si>
    <t>12.10.2023 18:15:41</t>
  </si>
  <si>
    <t>12.10.2023 18:16:11</t>
  </si>
  <si>
    <t>12.10.2023 18:16:13</t>
  </si>
  <si>
    <t>12.10.2023 18:16:14</t>
  </si>
  <si>
    <t>12.10.2023 18:16:16</t>
  </si>
  <si>
    <t>12.10.2023 18:16:17</t>
  </si>
  <si>
    <t>12.10.2023 18:16:19</t>
  </si>
  <si>
    <t>12.10.2023 18:16:20</t>
  </si>
  <si>
    <t>12.10.2023 18:16:22</t>
  </si>
  <si>
    <t>12.10.2023 18:18:01</t>
  </si>
  <si>
    <t>12.10.2023 18:18:02</t>
  </si>
  <si>
    <t>12.10.2023 18:18:04</t>
  </si>
  <si>
    <t>12.10.2023 18:18:05</t>
  </si>
  <si>
    <t>12.10.2023 18:18:07</t>
  </si>
  <si>
    <t>12.10.2023 18:18:08</t>
  </si>
  <si>
    <t>12.10.2023 18:18:10</t>
  </si>
  <si>
    <t>12.10.2023 18:19:49</t>
  </si>
  <si>
    <t>12.10.2023 18:19:50</t>
  </si>
  <si>
    <t>12.10.2023 18:19:52</t>
  </si>
  <si>
    <t>12.10.2023 18:19:53</t>
  </si>
  <si>
    <t>12.10.2023 18:19:55</t>
  </si>
  <si>
    <t>12.10.2023 18:19:56</t>
  </si>
  <si>
    <t>12.10.2023 18:20:40</t>
  </si>
  <si>
    <t>12.10.2023 18:20:41</t>
  </si>
  <si>
    <t>12.10.2023 18:20:46</t>
  </si>
  <si>
    <t>12.10.2023 18:20:55</t>
  </si>
  <si>
    <t>12.10.2023 18:20:56</t>
  </si>
  <si>
    <t>12.10.2023 18:20:58</t>
  </si>
  <si>
    <t>12.10.2023 18:20:59</t>
  </si>
  <si>
    <t>12.10.2023 18:21:01</t>
  </si>
  <si>
    <t>12.10.2023 18:21:02</t>
  </si>
  <si>
    <t>12.10.2023 18:21:04</t>
  </si>
  <si>
    <t>12.10.2023 18:21:05</t>
  </si>
  <si>
    <t>12.10.2023 18:21:11</t>
  </si>
  <si>
    <t>12.10.2023 18:21:13</t>
  </si>
  <si>
    <t>12.10.2023 18:21:14</t>
  </si>
  <si>
    <t>12.10.2023 18:21:16</t>
  </si>
  <si>
    <t>12.10.2023 18:21:17</t>
  </si>
  <si>
    <t>12.10.2023 18:21:19</t>
  </si>
  <si>
    <t>12.10.2023 18:21:20</t>
  </si>
  <si>
    <t>12.10.2023 18:21:22</t>
  </si>
  <si>
    <t>12.10.2023 18:21:26</t>
  </si>
  <si>
    <t>12.10.2023 18:21:28</t>
  </si>
  <si>
    <t>12.10.2023 18:21:29</t>
  </si>
  <si>
    <t>12.10.2023 18:21:31</t>
  </si>
  <si>
    <t>12.10.2023 18:21:32</t>
  </si>
  <si>
    <t>12.10.2023 18:21:53</t>
  </si>
  <si>
    <t>12.10.2023 18:21:55</t>
  </si>
  <si>
    <t>12.10.2023 18:21:56</t>
  </si>
  <si>
    <t>12.10.2023 18:21:59</t>
  </si>
  <si>
    <t>12.10.2023 18:22:01</t>
  </si>
  <si>
    <t>12.10.2023 18:22:02</t>
  </si>
  <si>
    <t>12.10.2023 18:22:05</t>
  </si>
  <si>
    <t>12.10.2023 18:22:07</t>
  </si>
  <si>
    <t>12.10.2023 18:22:08</t>
  </si>
  <si>
    <t>12.10.2023 18:22:41</t>
  </si>
  <si>
    <t>12.10.2023 18:22:44</t>
  </si>
  <si>
    <t>12.10.2023 18:22:47</t>
  </si>
  <si>
    <t>12.10.2023 18:22:49</t>
  </si>
  <si>
    <t>12.10.2023 18:22:50</t>
  </si>
  <si>
    <t>12.10.2023 18:22:52</t>
  </si>
  <si>
    <t>12.10.2023 18:22:53</t>
  </si>
  <si>
    <t>12.10.2023 18:22:55</t>
  </si>
  <si>
    <t>12.10.2023 18:22:56</t>
  </si>
  <si>
    <t>12.10.2023 18:22:58</t>
  </si>
  <si>
    <t>12.10.2023 18:22:59</t>
  </si>
  <si>
    <t>12.10.2023 18:23:01</t>
  </si>
  <si>
    <t>12.10.2023 18:23:02</t>
  </si>
  <si>
    <t>12.10.2023 18:23:04</t>
  </si>
  <si>
    <t>12.10.2023 18:23:05</t>
  </si>
  <si>
    <t>12.10.2023 18:24:25</t>
  </si>
  <si>
    <t>12.10.2023 18:24:26</t>
  </si>
  <si>
    <t>12.10.2023 18:24:27</t>
  </si>
  <si>
    <t>12.10.2023 18:24:29</t>
  </si>
  <si>
    <t>12.10.2023 18:24:30</t>
  </si>
  <si>
    <t>12.10.2023 18:24:32</t>
  </si>
  <si>
    <t>12.10.2023 18:24:33</t>
  </si>
  <si>
    <t>12.10.2023 18:24:45</t>
  </si>
  <si>
    <t>12.10.2023 18:24:47</t>
  </si>
  <si>
    <t>12.10.2023 18:24:48</t>
  </si>
  <si>
    <t>12.10.2023 18:24:50</t>
  </si>
  <si>
    <t>12.10.2023 18:24:51</t>
  </si>
  <si>
    <t>12.10.2023 18:24:53</t>
  </si>
  <si>
    <t>12.10.2023 18:24:54</t>
  </si>
  <si>
    <t>12.10.2023 18:24:57</t>
  </si>
  <si>
    <t>12.10.2023 18:25:09</t>
  </si>
  <si>
    <t>12.10.2023 18:25:11</t>
  </si>
  <si>
    <t>12.10.2023 18:25:12</t>
  </si>
  <si>
    <t>12.10.2023 18:25:14</t>
  </si>
  <si>
    <t>12.10.2023 18:25:15</t>
  </si>
  <si>
    <t>12.10.2023 18:25:17</t>
  </si>
  <si>
    <t>12.10.2023 18:25:18</t>
  </si>
  <si>
    <t>12.10.2023 18:25:20</t>
  </si>
  <si>
    <t>12.10.2023 18:25:21</t>
  </si>
  <si>
    <t>12.10.2023 18:25:23</t>
  </si>
  <si>
    <t>12.10.2023 18:25:24</t>
  </si>
  <si>
    <t>12.10.2023 18:25:59</t>
  </si>
  <si>
    <t>12.10.2023 18:26:00</t>
  </si>
  <si>
    <t>12.10.2023 18:26:02</t>
  </si>
  <si>
    <t>12.10.2023 18:26:03</t>
  </si>
  <si>
    <t>12.10.2023 18:26:05</t>
  </si>
  <si>
    <t>12.10.2023 18:26:06</t>
  </si>
  <si>
    <t>12.10.2023 18:26:08</t>
  </si>
  <si>
    <t>12.10.2023 18:26:59</t>
  </si>
  <si>
    <t>12.10.2023 18:27:00</t>
  </si>
  <si>
    <t>12.10.2023 18:27:02</t>
  </si>
  <si>
    <t>12.10.2023 18:27:03</t>
  </si>
  <si>
    <t>12.10.2023 18:27:05</t>
  </si>
  <si>
    <t>12.10.2023 18:27:06</t>
  </si>
  <si>
    <t>12.10.2023 18:27:08</t>
  </si>
  <si>
    <t>12.10.2023 18:27:24</t>
  </si>
  <si>
    <t>12.10.2023 18:28:26</t>
  </si>
  <si>
    <t>12.10.2023 18:28:27</t>
  </si>
  <si>
    <t>12.10.2023 18:28:29</t>
  </si>
  <si>
    <t>12.10.2023 18:28:30</t>
  </si>
  <si>
    <t>12.10.2023 18:28:32</t>
  </si>
  <si>
    <t>12.10.2023 18:28:33</t>
  </si>
  <si>
    <t>12.10.2023 18:28:35</t>
  </si>
  <si>
    <t>12.10.2023 18:28:36</t>
  </si>
  <si>
    <t>12.10.2023 18:29:08</t>
  </si>
  <si>
    <t>12.10.2023 18:29:09</t>
  </si>
  <si>
    <t>12.10.2023 18:29:11</t>
  </si>
  <si>
    <t>12.10.2023 18:29:12</t>
  </si>
  <si>
    <t>12.10.2023 18:29:14</t>
  </si>
  <si>
    <t>12.10.2023 18:29:15</t>
  </si>
  <si>
    <t>12.10.2023 18:29:17</t>
  </si>
  <si>
    <t>12.10.2023 18:29:18</t>
  </si>
  <si>
    <t>12.10.2023 18:30:21</t>
  </si>
  <si>
    <t>12.10.2023 18:30:23</t>
  </si>
  <si>
    <t>12.10.2023 18:30:29</t>
  </si>
  <si>
    <t>12.10.2023 18:30:30</t>
  </si>
  <si>
    <t>12.10.2023 18:30:32</t>
  </si>
  <si>
    <t>12.10.2023 18:30:45</t>
  </si>
  <si>
    <t>12.10.2023 18:30:47</t>
  </si>
  <si>
    <t>12.10.2023 18:30:48</t>
  </si>
  <si>
    <t>12.10.2023 18:30:50</t>
  </si>
  <si>
    <t>12.10.2023 18:30:51</t>
  </si>
  <si>
    <t>12.10.2023 18:30:53</t>
  </si>
  <si>
    <t>12.10.2023 18:30:54</t>
  </si>
  <si>
    <t>12.10.2023 18:31:41</t>
  </si>
  <si>
    <t>12.10.2023 18:31:42</t>
  </si>
  <si>
    <t>12.10.2023 18:31:44</t>
  </si>
  <si>
    <t>12.10.2023 18:31:45</t>
  </si>
  <si>
    <t>12.10.2023 18:31:47</t>
  </si>
  <si>
    <t>12.10.2023 18:31:48</t>
  </si>
  <si>
    <t>12.10.2023 18:31:50</t>
  </si>
  <si>
    <t>12.10.2023 18:32:30</t>
  </si>
  <si>
    <t>12.10.2023 18:32:32</t>
  </si>
  <si>
    <t>12.10.2023 18:32:33</t>
  </si>
  <si>
    <t>12.10.2023 18:32:36</t>
  </si>
  <si>
    <t>12.10.2023 18:32:38</t>
  </si>
  <si>
    <t>12.10.2023 18:32:39</t>
  </si>
  <si>
    <t>12.10.2023 18:32:41</t>
  </si>
  <si>
    <t>12.10.2023 18:32:42</t>
  </si>
  <si>
    <t>12.10.2023 18:32:44</t>
  </si>
  <si>
    <t>12.10.2023 18:32:45</t>
  </si>
  <si>
    <t>12.10.2023 18:34:08</t>
  </si>
  <si>
    <t>12.10.2023 18:34:09</t>
  </si>
  <si>
    <t>12.10.2023 18:34:11</t>
  </si>
  <si>
    <t>12.10.2023 18:34:14</t>
  </si>
  <si>
    <t>12.10.2023 18:34:15</t>
  </si>
  <si>
    <t>12.10.2023 18:34:18</t>
  </si>
  <si>
    <t>12.10.2023 18:34:20</t>
  </si>
  <si>
    <t>12.10.2023 18:34:21</t>
  </si>
  <si>
    <t>12.10.2023 18:34:23</t>
  </si>
  <si>
    <t>12.10.2023 18:34:29</t>
  </si>
  <si>
    <t>12.10.2023 18:34:30</t>
  </si>
  <si>
    <t>12.10.2023 18:34:32</t>
  </si>
  <si>
    <t>12.10.2023 18:34:35</t>
  </si>
  <si>
    <t>12.10.2023 18:34:36</t>
  </si>
  <si>
    <t>12.10.2023 18:34:38</t>
  </si>
  <si>
    <t>12.10.2023 18:34:39</t>
  </si>
  <si>
    <t>12.10.2023 18:35:00</t>
  </si>
  <si>
    <t>12.10.2023 18:35:02</t>
  </si>
  <si>
    <t>12.10.2023 18:35:03</t>
  </si>
  <si>
    <t>12.10.2023 18:35:05</t>
  </si>
  <si>
    <t>12.10.2023 18:35:06</t>
  </si>
  <si>
    <t>12.10.2023 18:35:08</t>
  </si>
  <si>
    <t>12.10.2023 18:35:09</t>
  </si>
  <si>
    <t>12.10.2023 18:36:11</t>
  </si>
  <si>
    <t>12.10.2023 18:36:12</t>
  </si>
  <si>
    <t>12.10.2023 18:36:14</t>
  </si>
  <si>
    <t>12.10.2023 18:36:15</t>
  </si>
  <si>
    <t>12.10.2023 18:36:17</t>
  </si>
  <si>
    <t>12.10.2023 18:36:29</t>
  </si>
  <si>
    <t>12.10.2023 18:36:38</t>
  </si>
  <si>
    <t>12.10.2023 18:36:59</t>
  </si>
  <si>
    <t>12.10.2023 18:37:00</t>
  </si>
  <si>
    <t>12.10.2023 18:37:02</t>
  </si>
  <si>
    <t>12.10.2023 18:37:03</t>
  </si>
  <si>
    <t>12.10.2023 18:37:05</t>
  </si>
  <si>
    <t>12.10.2023 18:37:06</t>
  </si>
  <si>
    <t>12.10.2023 18:37:08</t>
  </si>
  <si>
    <t>12.10.2023 18:37:09</t>
  </si>
  <si>
    <t>12.10.2023 18:37:11</t>
  </si>
  <si>
    <t>12.10.2023 18:38:50</t>
  </si>
  <si>
    <t>12.10.2023 18:38:51</t>
  </si>
  <si>
    <t>12.10.2023 18:38:53</t>
  </si>
  <si>
    <t>12.10.2023 18:38:54</t>
  </si>
  <si>
    <t>12.10.2023 18:38:56</t>
  </si>
  <si>
    <t>12.10.2023 18:38:57</t>
  </si>
  <si>
    <t>12.10.2023 18:39:00</t>
  </si>
  <si>
    <t>12.10.2023 18:39:09</t>
  </si>
  <si>
    <t>12.10.2023 18:39:11</t>
  </si>
  <si>
    <t>12.10.2023 18:39:12</t>
  </si>
  <si>
    <t>12.10.2023 18:39:14</t>
  </si>
  <si>
    <t>12.10.2023 18:39:15</t>
  </si>
  <si>
    <t>12.10.2023 18:40:48</t>
  </si>
  <si>
    <t>12.10.2023 18:40:50</t>
  </si>
  <si>
    <t>12.10.2023 18:40:51</t>
  </si>
  <si>
    <t>12.10.2023 18:40:54</t>
  </si>
  <si>
    <t>12.10.2023 18:40:56</t>
  </si>
  <si>
    <t>12.10.2023 18:42:39</t>
  </si>
  <si>
    <t>12.10.2023 18:42:41</t>
  </si>
  <si>
    <t>12.10.2023 18:42:42</t>
  </si>
  <si>
    <t>12.10.2023 18:42:44</t>
  </si>
  <si>
    <t>12.10.2023 18:42:45</t>
  </si>
  <si>
    <t>12.10.2023 18:42:47</t>
  </si>
  <si>
    <t>12.10.2023 18:42:51</t>
  </si>
  <si>
    <t>12.10.2023 18:43:46</t>
  </si>
  <si>
    <t>12.10.2023 18:43:48</t>
  </si>
  <si>
    <t>12.10.2023 18:43:49</t>
  </si>
  <si>
    <t>12.10.2023 18:43:51</t>
  </si>
  <si>
    <t>12.10.2023 18:43:52</t>
  </si>
  <si>
    <t>12.10.2023 18:43:54</t>
  </si>
  <si>
    <t>12.10.2023 18:43:55</t>
  </si>
  <si>
    <t>12.10.2023 18:43:57</t>
  </si>
  <si>
    <t>12.10.2023 18:44:00</t>
  </si>
  <si>
    <t>12.10.2023 18:44:01</t>
  </si>
  <si>
    <t>12.10.2023 18:44:03</t>
  </si>
  <si>
    <t>12.10.2023 18:45:21</t>
  </si>
  <si>
    <t>12.10.2023 18:45:22</t>
  </si>
  <si>
    <t>12.10.2023 18:45:24</t>
  </si>
  <si>
    <t>12.10.2023 18:45:25</t>
  </si>
  <si>
    <t>12.10.2023 18:45:28</t>
  </si>
  <si>
    <t>12.10.2023 18:45:30</t>
  </si>
  <si>
    <t>12.10.2023 18:45:31</t>
  </si>
  <si>
    <t>12.10.2023 18:45:33</t>
  </si>
  <si>
    <t>12.10.2023 18:45:34</t>
  </si>
  <si>
    <t>12.10.2023 18:45:37</t>
  </si>
  <si>
    <t>12.10.2023 18:45:39</t>
  </si>
  <si>
    <t>12.10.2023 18:45:40</t>
  </si>
  <si>
    <t>12.10.2023 18:45:42</t>
  </si>
  <si>
    <t>12.10.2023 18:45:43</t>
  </si>
  <si>
    <t>12.10.2023 18:45:45</t>
  </si>
  <si>
    <t>12.10.2023 18:45:46</t>
  </si>
  <si>
    <t>12.10.2023 18:47:31</t>
  </si>
  <si>
    <t>12.10.2023 18:47:33</t>
  </si>
  <si>
    <t>12.10.2023 18:47:34</t>
  </si>
  <si>
    <t>12.10.2023 18:47:36</t>
  </si>
  <si>
    <t>12.10.2023 18:47:37</t>
  </si>
  <si>
    <t>12.10.2023 18:47:39</t>
  </si>
  <si>
    <t>12.10.2023 18:49:34</t>
  </si>
  <si>
    <t>12.10.2023 18:49:36</t>
  </si>
  <si>
    <t>12.10.2023 18:49:37</t>
  </si>
  <si>
    <t>12.10.2023 18:49:39</t>
  </si>
  <si>
    <t>12.10.2023 18:49:40</t>
  </si>
  <si>
    <t>12.10.2023 18:49:42</t>
  </si>
  <si>
    <t>12.10.2023 18:49:43</t>
  </si>
  <si>
    <t>12.10.2023 18:52:09</t>
  </si>
  <si>
    <t>12.10.2023 18:52:12</t>
  </si>
  <si>
    <t>12.10.2023 18:52:13</t>
  </si>
  <si>
    <t>12.10.2023 18:52:15</t>
  </si>
  <si>
    <t>12.10.2023 18:52:16</t>
  </si>
  <si>
    <t>12.10.2023 18:52:18</t>
  </si>
  <si>
    <t>12.10.2023 18:52:19</t>
  </si>
  <si>
    <t>12.10.2023 18:52:21</t>
  </si>
  <si>
    <t>12.10.2023 18:52:43</t>
  </si>
  <si>
    <t>12.10.2023 18:52:44</t>
  </si>
  <si>
    <t>12.10.2023 18:52:46</t>
  </si>
  <si>
    <t>12.10.2023 18:52:47</t>
  </si>
  <si>
    <t>12.10.2023 18:52:49</t>
  </si>
  <si>
    <t>12.10.2023 18:52:50</t>
  </si>
  <si>
    <t>12.10.2023 18:52:52</t>
  </si>
  <si>
    <t>12.10.2023 18:52:53</t>
  </si>
  <si>
    <t>12.10.2023 18:52:55</t>
  </si>
  <si>
    <t>12.10.2023 18:52:56</t>
  </si>
  <si>
    <t>12.10.2023 18:53:23</t>
  </si>
  <si>
    <t>12.10.2023 18:53:26</t>
  </si>
  <si>
    <t>12.10.2023 18:53:28</t>
  </si>
  <si>
    <t>12.10.2023 18:53:29</t>
  </si>
  <si>
    <t>12.10.2023 18:53:31</t>
  </si>
  <si>
    <t>12.10.2023 18:53:32</t>
  </si>
  <si>
    <t>12.10.2023 18:53:34</t>
  </si>
  <si>
    <t>12.10.2023 18:58:37</t>
  </si>
  <si>
    <t>12.10.2023 18:58:38</t>
  </si>
  <si>
    <t>12.10.2023 18:58:40</t>
  </si>
  <si>
    <t>12.10.2023 18:58:41</t>
  </si>
  <si>
    <t>12.10.2023 18:58:43</t>
  </si>
  <si>
    <t>12.10.2023 18:58:44</t>
  </si>
  <si>
    <t>12.10.2023 18:58:46</t>
  </si>
  <si>
    <t>12.10.2023 19:00:34</t>
  </si>
  <si>
    <t>12.10.2023 19:00:35</t>
  </si>
  <si>
    <t>12.10.2023 19:00:37</t>
  </si>
  <si>
    <t>12.10.2023 19:00:38</t>
  </si>
  <si>
    <t>12.10.2023 19:00:40</t>
  </si>
  <si>
    <t>12.10.2023 19:00:41</t>
  </si>
  <si>
    <t>12.10.2023 19:00:43</t>
  </si>
  <si>
    <t>12.10.2023 19:00:44</t>
  </si>
  <si>
    <t>12.10.2023 19:00:58</t>
  </si>
  <si>
    <t>12.10.2023 19:00:59</t>
  </si>
  <si>
    <t>12.10.2023 19:01:01</t>
  </si>
  <si>
    <t>12.10.2023 19:01:02</t>
  </si>
  <si>
    <t>12.10.2023 19:01:04</t>
  </si>
  <si>
    <t>12.10.2023 19:01:05</t>
  </si>
  <si>
    <t>12.10.2023 19:01:07</t>
  </si>
  <si>
    <t>12.10.2023 19:01:08</t>
  </si>
  <si>
    <t>12.10.2023 19:01:10</t>
  </si>
  <si>
    <t>12.10.2023 19:01:13</t>
  </si>
  <si>
    <t>12.10.2023 19:01:14</t>
  </si>
  <si>
    <t>12.10.2023 19:01:16</t>
  </si>
  <si>
    <t>12.10.2023 19:01:17</t>
  </si>
  <si>
    <t>12.10.2023 19:03:29</t>
  </si>
  <si>
    <t>12.10.2023 19:03:31</t>
  </si>
  <si>
    <t>12.10.2023 19:03:32</t>
  </si>
  <si>
    <t>12.10.2023 19:03:34</t>
  </si>
  <si>
    <t>12.10.2023 19:03:35</t>
  </si>
  <si>
    <t>12.10.2023 19:03:37</t>
  </si>
  <si>
    <t>12.10.2023 19:03:38</t>
  </si>
  <si>
    <t>12.10.2023 19:03:40</t>
  </si>
  <si>
    <t>12.10.2023 19:03:41</t>
  </si>
  <si>
    <t>12.10.2023 19:05:31</t>
  </si>
  <si>
    <t>12.10.2023 19:05:32</t>
  </si>
  <si>
    <t>12.10.2023 19:05:35</t>
  </si>
  <si>
    <t>12.10.2023 19:05:37</t>
  </si>
  <si>
    <t>12.10.2023 19:05:38</t>
  </si>
  <si>
    <t>12.10.2023 19:05:40</t>
  </si>
  <si>
    <t>12.10.2023 19:05:41</t>
  </si>
  <si>
    <t>12.10.2023 19:06:18</t>
  </si>
  <si>
    <t>12.10.2023 19:06:20</t>
  </si>
  <si>
    <t>12.10.2023 19:06:21</t>
  </si>
  <si>
    <t>12.10.2023 19:06:23</t>
  </si>
  <si>
    <t>12.10.2023 19:06:24</t>
  </si>
  <si>
    <t>12.10.2023 19:06:26</t>
  </si>
  <si>
    <t>12.10.2023 19:07:17</t>
  </si>
  <si>
    <t>12.10.2023 19:07:18</t>
  </si>
  <si>
    <t>12.10.2023 19:07:20</t>
  </si>
  <si>
    <t>12.10.2023 19:07:21</t>
  </si>
  <si>
    <t>12.10.2023 19:07:23</t>
  </si>
  <si>
    <t>12.10.2023 19:07:24</t>
  </si>
  <si>
    <t>12.10.2023 19:07:26</t>
  </si>
  <si>
    <t>12.10.2023 19:07:27</t>
  </si>
  <si>
    <t>12.10.2023 19:11:15</t>
  </si>
  <si>
    <t>12.10.2023 19:11:17</t>
  </si>
  <si>
    <t>12.10.2023 19:11:20</t>
  </si>
  <si>
    <t>12.10.2023 19:12:14</t>
  </si>
  <si>
    <t>12.10.2023 19:12:15</t>
  </si>
  <si>
    <t>12.10.2023 19:12:17</t>
  </si>
  <si>
    <t>12.10.2023 19:12:18</t>
  </si>
  <si>
    <t>12.10.2023 19:12:20</t>
  </si>
  <si>
    <t>12.10.2023 19:12:21</t>
  </si>
  <si>
    <t>12.10.2023 19:12:23</t>
  </si>
  <si>
    <t>12.10.2023 19:12:24</t>
  </si>
  <si>
    <t>12.10.2023 19:12:32</t>
  </si>
  <si>
    <t>12.10.2023 19:12:33</t>
  </si>
  <si>
    <t>12.10.2023 19:12:35</t>
  </si>
  <si>
    <t>12.10.2023 19:12:36</t>
  </si>
  <si>
    <t>12.10.2023 19:12:38</t>
  </si>
  <si>
    <t>12.10.2023 19:12:39</t>
  </si>
  <si>
    <t>12.10.2023 19:12:41</t>
  </si>
  <si>
    <t>12.10.2023 19:12:50</t>
  </si>
  <si>
    <t>12.10.2023 19:12:51</t>
  </si>
  <si>
    <t>12.10.2023 19:12:53</t>
  </si>
  <si>
    <t>12.10.2023 19:12:54</t>
  </si>
  <si>
    <t>12.10.2023 19:12:56</t>
  </si>
  <si>
    <t>12.10.2023 19:12:57</t>
  </si>
  <si>
    <t>12.10.2023 19:12:59</t>
  </si>
  <si>
    <t>12.10.2023 19:15:18</t>
  </si>
  <si>
    <t>12.10.2023 19:15:20</t>
  </si>
  <si>
    <t>12.10.2023 19:15:21</t>
  </si>
  <si>
    <t>12.10.2023 19:15:23</t>
  </si>
  <si>
    <t>12.10.2023 19:15:24</t>
  </si>
  <si>
    <t>12.10.2023 19:15:36</t>
  </si>
  <si>
    <t>12.10.2023 19:15:38</t>
  </si>
  <si>
    <t>12.10.2023 19:15:39</t>
  </si>
  <si>
    <t>12.10.2023 19:15:41</t>
  </si>
  <si>
    <t>12.10.2023 19:15:42</t>
  </si>
  <si>
    <t>12.10.2023 19:15:44</t>
  </si>
  <si>
    <t>12.10.2023 19:15:45</t>
  </si>
  <si>
    <t>12.10.2023 19:15:47</t>
  </si>
  <si>
    <t>12.10.2023 19:15:48</t>
  </si>
  <si>
    <t>12.10.2023 19:15:50</t>
  </si>
  <si>
    <t>12.10.2023 19:15:51</t>
  </si>
  <si>
    <t>12.10.2023 19:16:09</t>
  </si>
  <si>
    <t>12.10.2023 19:16:11</t>
  </si>
  <si>
    <t>12.10.2023 19:16:12</t>
  </si>
  <si>
    <t>12.10.2023 19:16:14</t>
  </si>
  <si>
    <t>12.10.2023 19:16:15</t>
  </si>
  <si>
    <t>12.10.2023 19:16:17</t>
  </si>
  <si>
    <t>12.10.2023 19:16:18</t>
  </si>
  <si>
    <t>12.10.2023 19:19:14</t>
  </si>
  <si>
    <t>12.10.2023 19:19:15</t>
  </si>
  <si>
    <t>12.10.2023 19:19:17</t>
  </si>
  <si>
    <t>12.10.2023 19:19:18</t>
  </si>
  <si>
    <t>12.10.2023 19:19:20</t>
  </si>
  <si>
    <t>12.10.2023 19:19:21</t>
  </si>
  <si>
    <t>12.10.2023 19:22:21</t>
  </si>
  <si>
    <t>12.10.2023 19:22:24</t>
  </si>
  <si>
    <t>12.10.2023 19:22:42</t>
  </si>
  <si>
    <t>12.10.2023 19:22:44</t>
  </si>
  <si>
    <t>12.10.2023 19:22:45</t>
  </si>
  <si>
    <t>12.10.2023 19:22:48</t>
  </si>
  <si>
    <t>12.10.2023 19:22:51</t>
  </si>
  <si>
    <t>12.10.2023 19:22:53</t>
  </si>
  <si>
    <t>12.10.2023 19:22:57</t>
  </si>
  <si>
    <t>12.10.2023 19:22:59</t>
  </si>
  <si>
    <t>12.10.2023 19:23:00</t>
  </si>
  <si>
    <t>12.10.2023 19:23:02</t>
  </si>
  <si>
    <t>12.10.2023 19:23:14</t>
  </si>
  <si>
    <t>12.10.2023 19:23:15</t>
  </si>
  <si>
    <t>12.10.2023 19:23:17</t>
  </si>
  <si>
    <t>12.10.2023 19:23:18</t>
  </si>
  <si>
    <t>12.10.2023 19:23:20</t>
  </si>
  <si>
    <t>12.10.2023 19:23:21</t>
  </si>
  <si>
    <t>12.10.2023 19:23:23</t>
  </si>
  <si>
    <t>12.10.2023 19:23:50</t>
  </si>
  <si>
    <t>12.10.2023 19:23:51</t>
  </si>
  <si>
    <t>12.10.2023 19:23:53</t>
  </si>
  <si>
    <t>12.10.2023 19:23:54</t>
  </si>
  <si>
    <t>12.10.2023 19:23:56</t>
  </si>
  <si>
    <t>12.10.2023 19:23:57</t>
  </si>
  <si>
    <t>12.10.2023 19:23:59</t>
  </si>
  <si>
    <t>12.10.2023 19:24:00</t>
  </si>
  <si>
    <t>12.10.2023 19:24:02</t>
  </si>
  <si>
    <t>12.10.2023 19:28:50</t>
  </si>
  <si>
    <t>12.10.2023 19:28:51</t>
  </si>
  <si>
    <t>12.10.2023 19:28:53</t>
  </si>
  <si>
    <t>12.10.2023 19:28:54</t>
  </si>
  <si>
    <t>12.10.2023 19:28:57</t>
  </si>
  <si>
    <t>12.10.2023 19:29:02</t>
  </si>
  <si>
    <t>12.10.2023 19:29:03</t>
  </si>
  <si>
    <t>12.10.2023 19:29:05</t>
  </si>
  <si>
    <t>12.10.2023 19:29:06</t>
  </si>
  <si>
    <t>12.10.2023 19:29:08</t>
  </si>
  <si>
    <t>12.10.2023 19:29:09</t>
  </si>
  <si>
    <t>12.10.2023 19:30:24</t>
  </si>
  <si>
    <t>12.10.2023 19:30:26</t>
  </si>
  <si>
    <t>12.10.2023 19:30:27</t>
  </si>
  <si>
    <t>12.10.2023 19:30:29</t>
  </si>
  <si>
    <t>12.10.2023 19:30:30</t>
  </si>
  <si>
    <t>12.10.2023 19:30:32</t>
  </si>
  <si>
    <t>12.10.2023 19:30:33</t>
  </si>
  <si>
    <t>12.10.2023 19:30:35</t>
  </si>
  <si>
    <t>12.10.2023 19:30:44</t>
  </si>
  <si>
    <t>12.10.2023 19:30:45</t>
  </si>
  <si>
    <t>12.10.2023 19:30:47</t>
  </si>
  <si>
    <t>12.10.2023 19:30:48</t>
  </si>
  <si>
    <t>12.10.2023 19:30:50</t>
  </si>
  <si>
    <t>12.10.2023 19:30:51</t>
  </si>
  <si>
    <t>12.10.2023 19:31:33</t>
  </si>
  <si>
    <t>12.10.2023 19:31:35</t>
  </si>
  <si>
    <t>12.10.2023 19:31:36</t>
  </si>
  <si>
    <t>12.10.2023 19:31:38</t>
  </si>
  <si>
    <t>12.10.2023 19:31:39</t>
  </si>
  <si>
    <t>12.10.2023 19:31:41</t>
  </si>
  <si>
    <t>12.10.2023 19:31:42</t>
  </si>
  <si>
    <t>12.10.2023 19:31:44</t>
  </si>
  <si>
    <t>12.10.2023 19:34:51</t>
  </si>
  <si>
    <t>12.10.2023 19:34:53</t>
  </si>
  <si>
    <t>12.10.2023 19:34:54</t>
  </si>
  <si>
    <t>12.10.2023 19:34:56</t>
  </si>
  <si>
    <t>12.10.2023 19:34:57</t>
  </si>
  <si>
    <t>12.10.2023 19:34:59</t>
  </si>
  <si>
    <t>12.10.2023 19:35:45</t>
  </si>
  <si>
    <t>12.10.2023 19:35:47</t>
  </si>
  <si>
    <t>12.10.2023 19:35:48</t>
  </si>
  <si>
    <t>12.10.2023 19:35:50</t>
  </si>
  <si>
    <t>12.10.2023 19:35:51</t>
  </si>
  <si>
    <t>12.10.2023 19:37:15</t>
  </si>
  <si>
    <t>12.10.2023 19:37:17</t>
  </si>
  <si>
    <t>12.10.2023 19:37:18</t>
  </si>
  <si>
    <t>12.10.2023 19:37:20</t>
  </si>
  <si>
    <t>12.10.2023 19:37:23</t>
  </si>
  <si>
    <t>12.10.2023 19:41:08</t>
  </si>
  <si>
    <t>12.10.2023 19:41:09</t>
  </si>
  <si>
    <t>12.10.2023 19:41:11</t>
  </si>
  <si>
    <t>12.10.2023 19:41:12</t>
  </si>
  <si>
    <t>12.10.2023 19:41:14</t>
  </si>
  <si>
    <t>12.10.2023 19:41:15</t>
  </si>
  <si>
    <t>12.10.2023 19:41:17</t>
  </si>
  <si>
    <t>12.10.2023 19:41:18</t>
  </si>
  <si>
    <t>12.10.2023 19:41:35</t>
  </si>
  <si>
    <t>12.10.2023 19:41:36</t>
  </si>
  <si>
    <t>12.10.2023 19:41:38</t>
  </si>
  <si>
    <t>12.10.2023 19:41:39</t>
  </si>
  <si>
    <t>12.10.2023 19:41:41</t>
  </si>
  <si>
    <t>12.10.2023 19:41:42</t>
  </si>
  <si>
    <t>12.10.2023 19:41:44</t>
  </si>
  <si>
    <t>12.10.2023 19:41:57</t>
  </si>
  <si>
    <t>12.10.2023 19:41:59</t>
  </si>
  <si>
    <t>12.10.2023 19:42:00</t>
  </si>
  <si>
    <t>12.10.2023 19:42:02</t>
  </si>
  <si>
    <t>12.10.2023 19:42:05</t>
  </si>
  <si>
    <t>12.10.2023 19:44:23</t>
  </si>
  <si>
    <t>12.10.2023 19:44:24</t>
  </si>
  <si>
    <t>12.10.2023 19:44:26</t>
  </si>
  <si>
    <t>12.10.2023 19:44:29</t>
  </si>
  <si>
    <t>12.10.2023 19:44:30</t>
  </si>
  <si>
    <t>12.10.2023 19:44:32</t>
  </si>
  <si>
    <t>12.10.2023 19:44:33</t>
  </si>
  <si>
    <t>12.10.2023 19:49:05</t>
  </si>
  <si>
    <t>12.10.2023 19:49:06</t>
  </si>
  <si>
    <t>12.10.2023 19:49:08</t>
  </si>
  <si>
    <t>12.10.2023 19:49:09</t>
  </si>
  <si>
    <t>12.10.2023 19:49:11</t>
  </si>
  <si>
    <t>12.10.2023 19:49:12</t>
  </si>
  <si>
    <t>12.10.2023 19:49:14</t>
  </si>
  <si>
    <t>12.10.2023 19:51:24</t>
  </si>
  <si>
    <t>12.10.2023 19:51:33</t>
  </si>
  <si>
    <t>12.10.2023 19:51:59</t>
  </si>
  <si>
    <t>12.10.2023 19:52:00</t>
  </si>
  <si>
    <t>12.10.2023 19:52:02</t>
  </si>
  <si>
    <t>12.10.2023 19:52:03</t>
  </si>
  <si>
    <t>12.10.2023 19:52:06</t>
  </si>
  <si>
    <t>12.10.2023 19:53:14</t>
  </si>
  <si>
    <t>12.10.2023 19:53:15</t>
  </si>
  <si>
    <t>12.10.2023 19:53:17</t>
  </si>
  <si>
    <t>12.10.2023 19:53:18</t>
  </si>
  <si>
    <t>12.10.2023 19:53:20</t>
  </si>
  <si>
    <t>12.10.2023 19:53:21</t>
  </si>
  <si>
    <t>12.10.2023 19:54:45</t>
  </si>
  <si>
    <t>12.10.2023 19:54:47</t>
  </si>
  <si>
    <t>12.10.2023 19:54:48</t>
  </si>
  <si>
    <t>12.10.2023 19:54:50</t>
  </si>
  <si>
    <t>12.10.2023 19:54:51</t>
  </si>
  <si>
    <t>12.10.2023 19:54:53</t>
  </si>
  <si>
    <t>12.10.2023 19:54:54</t>
  </si>
  <si>
    <t>12.10.2023 19:54:56</t>
  </si>
  <si>
    <t>12.10.2023 19:54:57</t>
  </si>
  <si>
    <t>12.10.2023 19:54:59</t>
  </si>
  <si>
    <t>12.10.2023 19:55:00</t>
  </si>
  <si>
    <t>12.10.2023 19:55:02</t>
  </si>
  <si>
    <t>12.10.2023 19:59:50</t>
  </si>
  <si>
    <t>12.10.2023 19:59:53</t>
  </si>
  <si>
    <t>12.10.2023 19:59:56</t>
  </si>
  <si>
    <t>12.10.2023 19:59:57</t>
  </si>
  <si>
    <t>12.10.2023 19:59:59</t>
  </si>
  <si>
    <t>12.10.2023 20:00:00</t>
  </si>
  <si>
    <t>12.10.2023 20:00:02</t>
  </si>
  <si>
    <t>12.10.2023 20:00:12</t>
  </si>
  <si>
    <t>12.10.2023 20:00:14</t>
  </si>
  <si>
    <t>12.10.2023 20:00:15</t>
  </si>
  <si>
    <t>12.10.2023 20:00:17</t>
  </si>
  <si>
    <t>12.10.2023 20:00:18</t>
  </si>
  <si>
    <t>12.10.2023 20:00:20</t>
  </si>
  <si>
    <t>12.10.2023 20:00:21</t>
  </si>
  <si>
    <t>12.10.2023 20:01:23</t>
  </si>
  <si>
    <t>12.10.2023 20:01:24</t>
  </si>
  <si>
    <t>12.10.2023 20:01:26</t>
  </si>
  <si>
    <t>12.10.2023 20:01:29</t>
  </si>
  <si>
    <t>12.10.2023 20:01:32</t>
  </si>
  <si>
    <t>12.10.2023 20:01:33</t>
  </si>
  <si>
    <t>12.10.2023 20:06:09</t>
  </si>
  <si>
    <t>12.10.2023 20:09:21</t>
  </si>
  <si>
    <t>12.10.2023 20:09:23</t>
  </si>
  <si>
    <t>12.10.2023 20:09:24</t>
  </si>
  <si>
    <t>12.10.2023 20:09:26</t>
  </si>
  <si>
    <t>12.10.2023 20:09:27</t>
  </si>
  <si>
    <t>12.10.2023 20:09:29</t>
  </si>
  <si>
    <t>12.10.2023 20:09:30</t>
  </si>
  <si>
    <t>12.10.2023 20:09:32</t>
  </si>
  <si>
    <t>12.10.2023 20:10:47</t>
  </si>
  <si>
    <t>12.10.2023 20:10:48</t>
  </si>
  <si>
    <t>12.10.2023 20:10:50</t>
  </si>
  <si>
    <t>12.10.2023 20:10:51</t>
  </si>
  <si>
    <t>12.10.2023 20:10:53</t>
  </si>
  <si>
    <t>12.10.2023 20:10:54</t>
  </si>
  <si>
    <t>12.10.2023 20:10:56</t>
  </si>
  <si>
    <t>12.10.2023 20:11:27</t>
  </si>
  <si>
    <t>12.10.2023 20:11:29</t>
  </si>
  <si>
    <t>12.10.2023 20:11:30</t>
  </si>
  <si>
    <t>12.10.2023 20:11:33</t>
  </si>
  <si>
    <t>12.10.2023 20:11:35</t>
  </si>
  <si>
    <t>12.10.2023 20:11:36</t>
  </si>
  <si>
    <t>12.10.2023 20:11:38</t>
  </si>
  <si>
    <t>12.10.2023 20:13:06</t>
  </si>
  <si>
    <t>12.10.2023 20:13:12</t>
  </si>
  <si>
    <t>12.10.2023 20:16:30</t>
  </si>
  <si>
    <t>12.10.2023 20:16:32</t>
  </si>
  <si>
    <t>12.10.2023 20:16:33</t>
  </si>
  <si>
    <t>12.10.2023 20:16:35</t>
  </si>
  <si>
    <t>12.10.2023 20:16:36</t>
  </si>
  <si>
    <t>12.10.2023 20:16:48</t>
  </si>
  <si>
    <t>12.10.2023 20:16:50</t>
  </si>
  <si>
    <t>12.10.2023 20:16:51</t>
  </si>
  <si>
    <t>12.10.2023 20:16:53</t>
  </si>
  <si>
    <t>12.10.2023 20:16:54</t>
  </si>
  <si>
    <t>12.10.2023 20:16:57</t>
  </si>
  <si>
    <t>12.10.2023 20:16:59</t>
  </si>
  <si>
    <t>12.10.2023 20:18:47</t>
  </si>
  <si>
    <t>12.10.2023 20:18:48</t>
  </si>
  <si>
    <t>12.10.2023 20:18:50</t>
  </si>
  <si>
    <t>12.10.2023 20:18:51</t>
  </si>
  <si>
    <t>12.10.2023 20:18:53</t>
  </si>
  <si>
    <t>12.10.2023 20:18:54</t>
  </si>
  <si>
    <t>12.10.2023 20:18:56</t>
  </si>
  <si>
    <t>12.10.2023 20:18:57</t>
  </si>
  <si>
    <t>12.10.2023 20:18:59</t>
  </si>
  <si>
    <t>12.10.2023 20:19:00</t>
  </si>
  <si>
    <t>12.10.2023 20:21:59</t>
  </si>
  <si>
    <t>12.10.2023 20:22:00</t>
  </si>
  <si>
    <t>12.10.2023 20:22:02</t>
  </si>
  <si>
    <t>12.10.2023 20:22:03</t>
  </si>
  <si>
    <t>12.10.2023 20:22:05</t>
  </si>
  <si>
    <t>12.10.2023 20:22:06</t>
  </si>
  <si>
    <t>12.10.2023 20:22:08</t>
  </si>
  <si>
    <t>12.10.2023 20:22:09</t>
  </si>
  <si>
    <t>12.10.2023 20:22:11</t>
  </si>
  <si>
    <t>12.10.2023 20:25:15</t>
  </si>
  <si>
    <t>12.10.2023 20:25:17</t>
  </si>
  <si>
    <t>12.10.2023 20:25:18</t>
  </si>
  <si>
    <t>12.10.2023 20:25:20</t>
  </si>
  <si>
    <t>12.10.2023 20:25:21</t>
  </si>
  <si>
    <t>12.10.2023 20:25:23</t>
  </si>
  <si>
    <t>12.10.2023 20:26:50</t>
  </si>
  <si>
    <t>12.10.2023 20:26:51</t>
  </si>
  <si>
    <t>12.10.2023 20:26:53</t>
  </si>
  <si>
    <t>12.10.2023 20:26:54</t>
  </si>
  <si>
    <t>12.10.2023 20:26:56</t>
  </si>
  <si>
    <t>12.10.2023 20:26:57</t>
  </si>
  <si>
    <t>12.10.2023 20:26:59</t>
  </si>
  <si>
    <t>12.10.2023 20:27:00</t>
  </si>
  <si>
    <t>12.10.2023 20:27:02</t>
  </si>
  <si>
    <t>12.10.2023 20:30:57</t>
  </si>
  <si>
    <t>12.10.2023 20:30:59</t>
  </si>
  <si>
    <t>12.10.2023 20:31:00</t>
  </si>
  <si>
    <t>12.10.2023 20:31:02</t>
  </si>
  <si>
    <t>12.10.2023 20:31:05</t>
  </si>
  <si>
    <t>12.10.2023 20:31:45</t>
  </si>
  <si>
    <t>12.10.2023 20:31:47</t>
  </si>
  <si>
    <t>12.10.2023 20:31:48</t>
  </si>
  <si>
    <t>12.10.2023 20:31:50</t>
  </si>
  <si>
    <t>12.10.2023 20:32:45</t>
  </si>
  <si>
    <t>12.10.2023 20:32:47</t>
  </si>
  <si>
    <t>12.10.2023 20:32:48</t>
  </si>
  <si>
    <t>12.10.2023 20:32:50</t>
  </si>
  <si>
    <t>12.10.2023 20:32:51</t>
  </si>
  <si>
    <t>12.10.2023 20:32:53</t>
  </si>
  <si>
    <t>12.10.2023 20:32:54</t>
  </si>
  <si>
    <t>12.10.2023 20:32:56</t>
  </si>
  <si>
    <t>12.10.2023 20:33:08</t>
  </si>
  <si>
    <t>12.10.2023 20:33:09</t>
  </si>
  <si>
    <t>12.10.2023 20:33:11</t>
  </si>
  <si>
    <t>12.10.2023 20:33:12</t>
  </si>
  <si>
    <t>12.10.2023 20:33:14</t>
  </si>
  <si>
    <t>12.10.2023 20:33:15</t>
  </si>
  <si>
    <t>12.10.2023 20:33:17</t>
  </si>
  <si>
    <t>12.10.2023 20:34:17</t>
  </si>
  <si>
    <t>12.10.2023 20:34:18</t>
  </si>
  <si>
    <t>12.10.2023 20:34:20</t>
  </si>
  <si>
    <t>12.10.2023 20:34:21</t>
  </si>
  <si>
    <t>12.10.2023 20:34:23</t>
  </si>
  <si>
    <t>12.10.2023 20:34:24</t>
  </si>
  <si>
    <t>12.10.2023 20:34:26</t>
  </si>
  <si>
    <t>12.10.2023 20:34:29</t>
  </si>
  <si>
    <t>12.10.2023 20:34:30</t>
  </si>
  <si>
    <t>12.10.2023 20:34:32</t>
  </si>
  <si>
    <t>12.10.2023 20:34:33</t>
  </si>
  <si>
    <t>12.10.2023 20:34:42</t>
  </si>
  <si>
    <t>12.10.2023 20:34:44</t>
  </si>
  <si>
    <t>12.10.2023 20:34:45</t>
  </si>
  <si>
    <t>12.10.2023 20:34:47</t>
  </si>
  <si>
    <t>12.10.2023 20:34:48</t>
  </si>
  <si>
    <t>12.10.2023 20:34:50</t>
  </si>
  <si>
    <t>12.10.2023 20:34:51</t>
  </si>
  <si>
    <t>12.10.2023 20:36:11</t>
  </si>
  <si>
    <t>12.10.2023 20:36:12</t>
  </si>
  <si>
    <t>12.10.2023 20:36:14</t>
  </si>
  <si>
    <t>12.10.2023 20:36:15</t>
  </si>
  <si>
    <t>12.10.2023 20:36:17</t>
  </si>
  <si>
    <t>12.10.2023 20:36:18</t>
  </si>
  <si>
    <t>12.10.2023 20:36:23</t>
  </si>
  <si>
    <t>12.10.2023 20:36:24</t>
  </si>
  <si>
    <t>12.10.2023 20:36:26</t>
  </si>
  <si>
    <t>12.10.2023 20:36:27</t>
  </si>
  <si>
    <t>12.10.2023 20:36:29</t>
  </si>
  <si>
    <t>12.10.2023 20:36:30</t>
  </si>
  <si>
    <t>12.10.2023 20:36:32</t>
  </si>
  <si>
    <t>12.10.2023 20:36:33</t>
  </si>
  <si>
    <t>12.10.2023 20:36:39</t>
  </si>
  <si>
    <t>12.10.2023 20:40:36</t>
  </si>
  <si>
    <t>12.10.2023 20:40:38</t>
  </si>
  <si>
    <t>12.10.2023 20:40:39</t>
  </si>
  <si>
    <t>12.10.2023 20:40:41</t>
  </si>
  <si>
    <t>12.10.2023 20:40:42</t>
  </si>
  <si>
    <t>12.10.2023 20:40:44</t>
  </si>
  <si>
    <t>12.10.2023 20:40:45</t>
  </si>
  <si>
    <t>12.10.2023 20:42:26</t>
  </si>
  <si>
    <t>12.10.2023 20:42:27</t>
  </si>
  <si>
    <t>12.10.2023 20:42:28</t>
  </si>
  <si>
    <t>12.10.2023 20:42:30</t>
  </si>
  <si>
    <t>12.10.2023 20:42:31</t>
  </si>
  <si>
    <t>12.10.2023 20:42:33</t>
  </si>
  <si>
    <t>12.10.2023 20:42:37</t>
  </si>
  <si>
    <t>12.10.2023 20:44:51</t>
  </si>
  <si>
    <t>12.10.2023 20:44:54</t>
  </si>
  <si>
    <t>12.10.2023 20:44:55</t>
  </si>
  <si>
    <t>12.10.2023 20:44:57</t>
  </si>
  <si>
    <t>12.10.2023 20:44:58</t>
  </si>
  <si>
    <t>12.10.2023 20:45:00</t>
  </si>
  <si>
    <t>12.10.2023 20:47:09</t>
  </si>
  <si>
    <t>12.10.2023 20:47:10</t>
  </si>
  <si>
    <t>12.10.2023 20:47:13</t>
  </si>
  <si>
    <t>12.10.2023 20:49:12</t>
  </si>
  <si>
    <t>12.10.2023 20:49:13</t>
  </si>
  <si>
    <t>12.10.2023 20:49:15</t>
  </si>
  <si>
    <t>12.10.2023 20:49:16</t>
  </si>
  <si>
    <t>12.10.2023 20:49:18</t>
  </si>
  <si>
    <t>12.10.2023 20:49:21</t>
  </si>
  <si>
    <t>12.10.2023 20:51:10</t>
  </si>
  <si>
    <t>12.10.2023 20:51:12</t>
  </si>
  <si>
    <t>12.10.2023 20:51:13</t>
  </si>
  <si>
    <t>12.10.2023 20:51:15</t>
  </si>
  <si>
    <t>12.10.2023 20:51:16</t>
  </si>
  <si>
    <t>12.10.2023 20:51:18</t>
  </si>
  <si>
    <t>12.10.2023 20:51:19</t>
  </si>
  <si>
    <t>12.10.2023 20:51:21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</si>
  <si>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</si>
  <si>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</si>
  <si>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</si>
  <si>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</si>
  <si>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</si>
  <si>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</si>
  <si>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20:52:30</t>
  </si>
  <si>
    <t>12.10.2023 20:52:31</t>
  </si>
  <si>
    <t>12.10.2023 20:53:40</t>
  </si>
  <si>
    <t>12.10.2023 20:53:42</t>
  </si>
  <si>
    <t>12.10.2023 20:53:43</t>
  </si>
  <si>
    <t>12.10.2023 20:53:45</t>
  </si>
  <si>
    <t>12.10.2023 20:53:46</t>
  </si>
  <si>
    <t>12.10.2023 20:53:48</t>
  </si>
  <si>
    <t>12.10.2023 20:53:49</t>
  </si>
  <si>
    <t>12.10.2023 20:53:51</t>
  </si>
  <si>
    <t>12.10.2023 20:54:01</t>
  </si>
  <si>
    <t>12.10.2023 20:54:03</t>
  </si>
  <si>
    <t>12.10.2023 20:54:04</t>
  </si>
  <si>
    <t>12.10.2023 20:54:06</t>
  </si>
  <si>
    <t>12.10.2023 20:54:07</t>
  </si>
  <si>
    <t>12.10.2023 20:54:09</t>
  </si>
  <si>
    <t>12.10.2023 20:54:10</t>
  </si>
  <si>
    <t>12.10.2023 20:54:12</t>
  </si>
  <si>
    <t>12.10.2023 20:54:13</t>
  </si>
  <si>
    <t>12.10.2023 20:54:15</t>
  </si>
  <si>
    <t>12.10.2023 20:54:16</t>
  </si>
  <si>
    <t>12.10.2023 20:54:45</t>
  </si>
  <si>
    <t>12.10.2023 20:54:46</t>
  </si>
  <si>
    <t>12.10.2023 20:54:48</t>
  </si>
  <si>
    <t>12.10.2023 20:54:51</t>
  </si>
  <si>
    <t>12.10.2023 20:54:52</t>
  </si>
  <si>
    <t>12.10.2023 20:55:42</t>
  </si>
  <si>
    <t>12.10.2023 20:55:43</t>
  </si>
  <si>
    <t>12.10.2023 20:55:45</t>
  </si>
  <si>
    <t>12.10.2023 20:55:46</t>
  </si>
  <si>
    <t>12.10.2023 20:55:48</t>
  </si>
  <si>
    <t>12.10.2023 20:55:49</t>
  </si>
  <si>
    <t>12.10.2023 20:55:51</t>
  </si>
  <si>
    <t>12.10.2023 20:57:31</t>
  </si>
  <si>
    <t>12.10.2023 20:57:33</t>
  </si>
  <si>
    <t>12.10.2023 20:57:34</t>
  </si>
  <si>
    <t>12.10.2023 20:57:36</t>
  </si>
  <si>
    <t>12.10.2023 20:57:37</t>
  </si>
  <si>
    <t>12.10.2023 20:57:39</t>
  </si>
  <si>
    <t>12.10.2023 20:57:40</t>
  </si>
  <si>
    <t>12.10.2023 20:57:42</t>
  </si>
  <si>
    <t>12.10.2023 20:57:43</t>
  </si>
  <si>
    <t>12.10.2023 21:02:30</t>
  </si>
  <si>
    <t>12.10.2023 21:02:31</t>
  </si>
  <si>
    <t>12.10.2023 21:02:33</t>
  </si>
  <si>
    <t>12.10.2023 21:02:34</t>
  </si>
  <si>
    <t>12.10.2023 21:02:36</t>
  </si>
  <si>
    <t>12.10.2023 21:02:37</t>
  </si>
  <si>
    <t>12.10.2023 21:02:39</t>
  </si>
  <si>
    <t>12.10.2023 21:02:40</t>
  </si>
  <si>
    <t>12.10.2023 21:02:58</t>
  </si>
  <si>
    <t>12.10.2023 21:03:00</t>
  </si>
  <si>
    <t>12.10.2023 21:03:01</t>
  </si>
  <si>
    <t>12.10.2023 21:03:03</t>
  </si>
  <si>
    <t>12.10.2023 21:03:04</t>
  </si>
  <si>
    <t>12.10.2023 21:03:06</t>
  </si>
  <si>
    <t>12.10.2023 21:03:07</t>
  </si>
  <si>
    <t>12.10.2023 21:03:09</t>
  </si>
  <si>
    <t>12.10.2023 21:03:10</t>
  </si>
  <si>
    <t>12.10.2023 21:03:14</t>
  </si>
  <si>
    <t>12.10.2023 21:03:16</t>
  </si>
  <si>
    <t>12.10.2023 21:03:17</t>
  </si>
  <si>
    <t>12.10.2023 21:03:19</t>
  </si>
  <si>
    <t>12.10.2023 21:03:20</t>
  </si>
  <si>
    <t>12.10.2023 21:03:23</t>
  </si>
  <si>
    <t>12.10.2023 21:06:26</t>
  </si>
  <si>
    <t>12.10.2023 21:06:28</t>
  </si>
  <si>
    <t>12.10.2023 21:06:29</t>
  </si>
  <si>
    <t>12.10.2023 21:06:31</t>
  </si>
  <si>
    <t>12.10.2023 21:06:32</t>
  </si>
  <si>
    <t>12.10.2023 21:08:40</t>
  </si>
  <si>
    <t>12.10.2023 21:08:41</t>
  </si>
  <si>
    <t>12.10.2023 21:08:43</t>
  </si>
  <si>
    <t>12.10.2023 21:08:44</t>
  </si>
  <si>
    <t>12.10.2023 21:08:46</t>
  </si>
  <si>
    <t>12.10.2023 21:08:47</t>
  </si>
  <si>
    <t>12.10.2023 21:09:58</t>
  </si>
  <si>
    <t>12.10.2023 21:09:59</t>
  </si>
  <si>
    <t>12.10.2023 21:10:01</t>
  </si>
  <si>
    <t>12.10.2023 21:10:02</t>
  </si>
  <si>
    <t>12.10.2023 21:10:04</t>
  </si>
  <si>
    <t>12.10.2023 21:10:05</t>
  </si>
  <si>
    <t>12.10.2023 21:10:08</t>
  </si>
  <si>
    <t>12.10.2023 21:10:10</t>
  </si>
  <si>
    <t>12.10.2023 21:10:11</t>
  </si>
  <si>
    <t>12.10.2023 21:10:13</t>
  </si>
  <si>
    <t>12.10.2023 21:10:14</t>
  </si>
  <si>
    <t>12.10.2023 21:18:56</t>
  </si>
  <si>
    <t>12.10.2023 21:18:58</t>
  </si>
  <si>
    <t>12.10.2023 21:18:59</t>
  </si>
  <si>
    <t>12.10.2023 21:19:01</t>
  </si>
  <si>
    <t>12.10.2023 21:19:02</t>
  </si>
  <si>
    <t>12.10.2023 21:21:41</t>
  </si>
  <si>
    <t>12.10.2023 21:21:43</t>
  </si>
  <si>
    <t>12.10.2023 21:21:44</t>
  </si>
  <si>
    <t>12.10.2023 21:21:46</t>
  </si>
  <si>
    <t>12.10.2023 21:21:47</t>
  </si>
  <si>
    <t>12.10.2023 21:21:49</t>
  </si>
  <si>
    <t>12.10.2023 21:21:50</t>
  </si>
  <si>
    <t>12.10.2023 21:21:52</t>
  </si>
  <si>
    <t>12.10.2023 21:24:49</t>
  </si>
  <si>
    <t>12.10.2023 21:24:50</t>
  </si>
  <si>
    <t>12.10.2023 21:24:52</t>
  </si>
  <si>
    <t>12.10.2023 21:24:53</t>
  </si>
  <si>
    <t>12.10.2023 21:24:55</t>
  </si>
  <si>
    <t>12.10.2023 21:24:56</t>
  </si>
  <si>
    <t>12.10.2023 21:24:58</t>
  </si>
  <si>
    <t>12.10.2023 21:24:59</t>
  </si>
  <si>
    <t>12.10.2023 21:25:16</t>
  </si>
  <si>
    <t>12.10.2023 21:25:17</t>
  </si>
  <si>
    <t>12.10.2023 21:25:19</t>
  </si>
  <si>
    <t>12.10.2023 21:25:20</t>
  </si>
  <si>
    <t>12.10.2023 21:25:22</t>
  </si>
  <si>
    <t>12.10.2023 21:25:23</t>
  </si>
  <si>
    <t>12.10.2023 21:28:52</t>
  </si>
  <si>
    <t>12.10.2023 21:28:53</t>
  </si>
  <si>
    <t>12.10.2023 21:28:55</t>
  </si>
  <si>
    <t>12.10.2023 21:28:56</t>
  </si>
  <si>
    <t>12.10.2023 21:28:58</t>
  </si>
  <si>
    <t>12.10.2023 21:28:59</t>
  </si>
  <si>
    <t>12.10.2023 21:31:17</t>
  </si>
  <si>
    <t>12.10.2023 21:31:19</t>
  </si>
  <si>
    <t>12.10.2023 21:31:20</t>
  </si>
  <si>
    <t>12.10.2023 21:31:22</t>
  </si>
  <si>
    <t>12.10.2023 21:31:23</t>
  </si>
  <si>
    <t>12.10.2023 21:31:25</t>
  </si>
  <si>
    <t>12.10.2023 21:32:43</t>
  </si>
  <si>
    <t>12.10.2023 21:32:44</t>
  </si>
  <si>
    <t>12.10.2023 21:32:46</t>
  </si>
  <si>
    <t>12.10.2023 21:32:47</t>
  </si>
  <si>
    <t>12.10.2023 21:32:49</t>
  </si>
  <si>
    <t>12.10.2023 21:32:50</t>
  </si>
  <si>
    <t>12.10.2023 21:32:52</t>
  </si>
  <si>
    <t>12.10.2023 21:33:01</t>
  </si>
  <si>
    <t>12.10.2023 21:33:02</t>
  </si>
  <si>
    <t>12.10.2023 21:33:04</t>
  </si>
  <si>
    <t>12.10.2023 21:33:05</t>
  </si>
  <si>
    <t>12.10.2023 21:33:10</t>
  </si>
  <si>
    <t>12.10.2023 21:33:14</t>
  </si>
  <si>
    <t>12.10.2023 21:33:17</t>
  </si>
  <si>
    <t>12.10.2023 21:33:19</t>
  </si>
  <si>
    <t>12.10.2023 21:33:22</t>
  </si>
  <si>
    <t>12.10.2023 21:33:23</t>
  </si>
  <si>
    <t>12.10.2023 21:33:25</t>
  </si>
  <si>
    <t>12.10.2023 21:33:44</t>
  </si>
  <si>
    <t>12.10.2023 21:33:46</t>
  </si>
  <si>
    <t>12.10.2023 21:33:47</t>
  </si>
  <si>
    <t>12.10.2023 21:33:49</t>
  </si>
  <si>
    <t>12.10.2023 21:33:50</t>
  </si>
  <si>
    <t>12.10.2023 21:33:52</t>
  </si>
  <si>
    <t>12.10.2023 21:33:53</t>
  </si>
  <si>
    <t>12.10.2023 21:34:13</t>
  </si>
  <si>
    <t>12.10.2023 21:34:17</t>
  </si>
  <si>
    <t>12.10.2023 21:34:20</t>
  </si>
  <si>
    <t>12.10.2023 21:34:22</t>
  </si>
  <si>
    <t>12.10.2023 21:37:02</t>
  </si>
  <si>
    <t>12.10.2023 21:37:04</t>
  </si>
  <si>
    <t>12.10.2023 21:37:05</t>
  </si>
  <si>
    <t>12.10.2023 21:37:07</t>
  </si>
  <si>
    <t>12.10.2023 21:37:08</t>
  </si>
  <si>
    <t>12.10.2023 21:37:10</t>
  </si>
  <si>
    <t>12.10.2023 21:37:11</t>
  </si>
  <si>
    <t>12.10.2023 21:39:08</t>
  </si>
  <si>
    <t>12.10.2023 21:39:10</t>
  </si>
  <si>
    <t>12.10.2023 21:39:11</t>
  </si>
  <si>
    <t>12.10.2023 21:39:13</t>
  </si>
  <si>
    <t>12.10.2023 21:39:14</t>
  </si>
  <si>
    <t>12.10.2023 21:39:16</t>
  </si>
  <si>
    <t>12.10.2023 21:39:17</t>
  </si>
  <si>
    <t>12.10.2023 21:39:19</t>
  </si>
  <si>
    <t>12.10.2023 21:40:49</t>
  </si>
  <si>
    <t>12.10.2023 21:40:50</t>
  </si>
  <si>
    <t>12.10.2023 21:40:52</t>
  </si>
  <si>
    <t>12.10.2023 21:40:53</t>
  </si>
  <si>
    <t>12.10.2023 21:40:55</t>
  </si>
  <si>
    <t>12.10.2023 21:40:56</t>
  </si>
  <si>
    <t>12.10.2023 21:40:58</t>
  </si>
  <si>
    <t>12.10.2023 21:40:59</t>
  </si>
  <si>
    <t>12.10.2023 21:43:07</t>
  </si>
  <si>
    <t>12.10.2023 21:43:08</t>
  </si>
  <si>
    <t>12.10.2023 21:43:10</t>
  </si>
  <si>
    <t>12.10.2023 21:43:11</t>
  </si>
  <si>
    <t>12.10.2023 21:43:13</t>
  </si>
  <si>
    <t>12.10.2023 21:43:14</t>
  </si>
  <si>
    <t>12.10.2023 21:43:16</t>
  </si>
  <si>
    <t>12.10.2023 21:45:58</t>
  </si>
  <si>
    <t>12.10.2023 21:45:59</t>
  </si>
  <si>
    <t>12.10.2023 21:46:01</t>
  </si>
  <si>
    <t>12.10.2023 21:46:02</t>
  </si>
  <si>
    <t>12.10.2023 21:46:05</t>
  </si>
  <si>
    <t>12.10.2023 21:46:07</t>
  </si>
  <si>
    <t>12.10.2023 21:46:08</t>
  </si>
  <si>
    <t>12.10.2023 21:48:52</t>
  </si>
  <si>
    <t>12.10.2023 21:48:53</t>
  </si>
  <si>
    <t>12.10.2023 21:48:55</t>
  </si>
  <si>
    <t>12.10.2023 21:48:56</t>
  </si>
  <si>
    <t>12.10.2023 21:48:58</t>
  </si>
  <si>
    <t>12.10.2023 21:48:59</t>
  </si>
  <si>
    <t>12.10.2023 21:49:01</t>
  </si>
  <si>
    <t>12.10.2023 21:56:07</t>
  </si>
  <si>
    <t>12.10.2023 21:56:08</t>
  </si>
  <si>
    <t>12.10.2023 21:56:10</t>
  </si>
  <si>
    <t>12.10.2023 21:56:11</t>
  </si>
  <si>
    <t>12.10.2023 21:56:13</t>
  </si>
  <si>
    <t>12.10.2023 21:56:14</t>
  </si>
  <si>
    <t>12.10.2023 21:56:17</t>
  </si>
  <si>
    <t>12.10.2023 21:57:08</t>
  </si>
  <si>
    <t>12.10.2023 21:57:10</t>
  </si>
  <si>
    <t>12.10.2023 21:57:11</t>
  </si>
  <si>
    <t>12.10.2023 21:57:13</t>
  </si>
  <si>
    <t>12.10.2023 21:57:14</t>
  </si>
  <si>
    <t>12.10.2023 21:57:16</t>
  </si>
  <si>
    <t>12.10.2023 21:57:19</t>
  </si>
  <si>
    <t>12.10.2023 21:57:34</t>
  </si>
  <si>
    <t>12.10.2023 21:57:35</t>
  </si>
  <si>
    <t>12.10.2023 21:57:37</t>
  </si>
  <si>
    <t>12.10.2023 21:57:38</t>
  </si>
  <si>
    <t>12.10.2023 21:57:40</t>
  </si>
  <si>
    <t>12.10.2023 21:57:41</t>
  </si>
  <si>
    <t>12.10.2023 21:57:43</t>
  </si>
  <si>
    <t>12.10.2023 21:57:44</t>
  </si>
  <si>
    <t>12.10.2023 22:12:41</t>
  </si>
  <si>
    <t>12.10.2023 22:12:43</t>
  </si>
  <si>
    <t>12.10.2023 22:12:44</t>
  </si>
  <si>
    <t>12.10.2023 22:12:46</t>
  </si>
  <si>
    <t>12.10.2023 22:12:47</t>
  </si>
  <si>
    <t>12.10.2023 22:12:49</t>
  </si>
  <si>
    <t>12.10.2023 22:12:50</t>
  </si>
  <si>
    <t>12.10.2023 22:12:52</t>
  </si>
  <si>
    <t>12.10.2023 22:12:53</t>
  </si>
  <si>
    <t>12.10.2023 22:12:55</t>
  </si>
  <si>
    <t>12.10.2023 22:12:56</t>
  </si>
  <si>
    <t>12.10.2023 22:12:58</t>
  </si>
  <si>
    <t>12.10.2023 22:12:59</t>
  </si>
  <si>
    <t>12.10.2023 22:13:01</t>
  </si>
  <si>
    <t>12.10.2023 22:17:07</t>
  </si>
  <si>
    <t>12.10.2023 22:17:08</t>
  </si>
  <si>
    <t>12.10.2023 22:17:11</t>
  </si>
  <si>
    <t>12.10.2023 22:17:13</t>
  </si>
  <si>
    <t>12.10.2023 22:17:14</t>
  </si>
  <si>
    <t>12.10.2023 22:17:48</t>
  </si>
  <si>
    <t>12.10.2023 22:17:50</t>
  </si>
  <si>
    <t>12.10.2023 22:17:51</t>
  </si>
  <si>
    <t>12.10.2023 22:17:53</t>
  </si>
  <si>
    <t>12.10.2023 22:17:54</t>
  </si>
  <si>
    <t>12.10.2023 22:17:56</t>
  </si>
  <si>
    <t>12.10.2023 22:17:57</t>
  </si>
  <si>
    <t>12.10.2023 22:19:18</t>
  </si>
  <si>
    <t>12.10.2023 22:19:20</t>
  </si>
  <si>
    <t>12.10.2023 22:19:21</t>
  </si>
  <si>
    <t>12.10.2023 22:19:23</t>
  </si>
  <si>
    <t>12.10.2023 22:19:24</t>
  </si>
  <si>
    <t>12.10.2023 22:20:30</t>
  </si>
  <si>
    <t>12.10.2023 22:20:32</t>
  </si>
  <si>
    <t>12.10.2023 22:20:35</t>
  </si>
  <si>
    <t>12.10.2023 22:20:36</t>
  </si>
  <si>
    <t>12.10.2023 22:20:39</t>
  </si>
  <si>
    <t>12.10.2023 22:20:41</t>
  </si>
  <si>
    <t>12.10.2023 22:20:42</t>
  </si>
  <si>
    <t>12.10.2023 22:22:48</t>
  </si>
  <si>
    <t>12.10.2023 22:22:50</t>
  </si>
  <si>
    <t>12.10.2023 22:22:54</t>
  </si>
  <si>
    <t>12.10.2023 22:28:39</t>
  </si>
  <si>
    <t>12.10.2023 22:28:41</t>
  </si>
  <si>
    <t>12.10.2023 22:28:42</t>
  </si>
  <si>
    <t>12.10.2023 22:28:44</t>
  </si>
  <si>
    <t>12.10.2023 22:28:45</t>
  </si>
  <si>
    <t>12.10.2023 22:28:47</t>
  </si>
  <si>
    <t>12.10.2023 22:44:09</t>
  </si>
  <si>
    <t>12.10.2023 22:44:11</t>
  </si>
  <si>
    <t>12.10.2023 22:44:12</t>
  </si>
  <si>
    <t>12.10.2023 22:44:14</t>
  </si>
  <si>
    <t>12.10.2023 22:44:15</t>
  </si>
  <si>
    <t>12.10.2023 22:44:17</t>
  </si>
  <si>
    <t>12.10.2023 22:44:18</t>
  </si>
  <si>
    <t>12.10.2023 22:44:20</t>
  </si>
  <si>
    <t>12.10.2023 22:48:57</t>
  </si>
  <si>
    <t>12.10.2023 22:48:59</t>
  </si>
  <si>
    <t>12.10.2023 22:49:00</t>
  </si>
  <si>
    <t>12.10.2023 22:49:02</t>
  </si>
  <si>
    <t>12.10.2023 22:49:03</t>
  </si>
  <si>
    <t>12.10.2023 22:49:05</t>
  </si>
  <si>
    <t>12.10.2023 22:49:06</t>
  </si>
  <si>
    <t>12.10.2023 22:49:08</t>
  </si>
  <si>
    <t>12.10.2023 22:49:38</t>
  </si>
  <si>
    <t>12.10.2023 22:49:39</t>
  </si>
  <si>
    <t>12.10.2023 22:49:41</t>
  </si>
  <si>
    <t>12.10.2023 22:49:42</t>
  </si>
  <si>
    <t>12.10.2023 22:49:44</t>
  </si>
  <si>
    <t>12.10.2023 22:49:45</t>
  </si>
  <si>
    <t>12.10.2023 22:49:47</t>
  </si>
  <si>
    <t>12.10.2023 23:14:33</t>
  </si>
  <si>
    <t>12.10.2023 23:14:35</t>
  </si>
  <si>
    <t>12.10.2023 23:14:36</t>
  </si>
  <si>
    <t>12.10.2023 23:14:38</t>
  </si>
  <si>
    <t>12.10.2023 23:14:39</t>
  </si>
  <si>
    <t>12.10.2023 23:14:41</t>
  </si>
  <si>
    <t>12.10.2023 23:52:24</t>
  </si>
  <si>
    <t>12.10.2023 23:52:26</t>
  </si>
  <si>
    <t>12.10.2023 23:52:27</t>
  </si>
  <si>
    <t>12.10.2023 23:52:30</t>
  </si>
  <si>
    <t>12.10.2023 23:52:33</t>
  </si>
  <si>
    <t>13.10.2023 00:57:33</t>
  </si>
  <si>
    <t>13.10.2023 00:57:34</t>
  </si>
  <si>
    <t>13.10.2023 00:57:39</t>
  </si>
  <si>
    <t>13.10.2023 00:59:12</t>
  </si>
  <si>
    <t>13.10.2023 00:59:15</t>
  </si>
  <si>
    <t>13.10.2023 00:59:16</t>
  </si>
  <si>
    <t>13.10.2023 00:59:18</t>
  </si>
  <si>
    <t>13.10.2023 00:59:19</t>
  </si>
  <si>
    <t>13.10.2023 00:59:21</t>
  </si>
  <si>
    <t>13.10.2023 00:59:22</t>
  </si>
  <si>
    <t>13.10.2023 00:59:24</t>
  </si>
  <si>
    <t>13.10.2023 01:13:33</t>
  </si>
  <si>
    <t>13.10.2023 01:13:34</t>
  </si>
  <si>
    <t>13.10.2023 01:13:36</t>
  </si>
  <si>
    <t>13.10.2023 01:13:37</t>
  </si>
  <si>
    <t>13.10.2023 01:13:39</t>
  </si>
  <si>
    <t>13.10.2023 01:13:40</t>
  </si>
  <si>
    <t>13.10.2023 01:13:42</t>
  </si>
  <si>
    <t>13.10.2023 01:13:43</t>
  </si>
  <si>
    <t>13.10.2023 02:06:16</t>
  </si>
  <si>
    <t>13.10.2023 02:06:19</t>
  </si>
  <si>
    <t>13.10.2023 02:06:21</t>
  </si>
  <si>
    <t>13.10.2023 02:06:22</t>
  </si>
  <si>
    <t>13.10.2023 02:06:24</t>
  </si>
  <si>
    <t>13.10.2023 02:06:25</t>
  </si>
  <si>
    <t>13.10.2023 02:48:01</t>
  </si>
  <si>
    <t>13.10.2023 02:48:03</t>
  </si>
  <si>
    <t>13.10.2023 02:48:04</t>
  </si>
  <si>
    <t>13.10.2023 02:48:06</t>
  </si>
  <si>
    <t>13.10.2023 02:48:07</t>
  </si>
  <si>
    <t>13.10.2023 02:48:09</t>
  </si>
  <si>
    <t>13.10.2023 02:48:10</t>
  </si>
  <si>
    <t>13.10.2023 02:48:12</t>
  </si>
  <si>
    <t>13.10.2023 03:10:48</t>
  </si>
  <si>
    <t>13.10.2023 03:10:51</t>
  </si>
  <si>
    <t>13.10.2023 03:10:52</t>
  </si>
  <si>
    <t>13.10.2023 03:10:54</t>
  </si>
  <si>
    <t>13.10.2023 03:10:55</t>
  </si>
  <si>
    <t>13.10.2023 03:10:57</t>
  </si>
  <si>
    <t>13.10.2023 03:10:58</t>
  </si>
  <si>
    <t>13.10.2023 03:12:43</t>
  </si>
  <si>
    <t>13.10.2023 03:12:45</t>
  </si>
  <si>
    <t>13.10.2023 03:12:46</t>
  </si>
  <si>
    <t>13.10.2023 03:12:48</t>
  </si>
  <si>
    <t>13.10.2023 03:12:49</t>
  </si>
  <si>
    <t>13.10.2023 03:12:51</t>
  </si>
  <si>
    <t>13.10.2023 03:12:52</t>
  </si>
  <si>
    <t>13.10.2023 03:16:43</t>
  </si>
  <si>
    <t>13.10.2023 03:16:45</t>
  </si>
  <si>
    <t>13.10.2023 03:16:46</t>
  </si>
  <si>
    <t>13.10.2023 03:16:48</t>
  </si>
  <si>
    <t>13.10.2023 03:16:49</t>
  </si>
  <si>
    <t>13.10.2023 03:16:51</t>
  </si>
  <si>
    <t>13.10.2023 03:16:52</t>
  </si>
  <si>
    <t>13.10.2023 03:29:18</t>
  </si>
  <si>
    <t>13.10.2023 03:29:19</t>
  </si>
  <si>
    <t>13.10.2023 03:29:21</t>
  </si>
  <si>
    <t>13.10.2023 03:29:22</t>
  </si>
  <si>
    <t>13.10.2023 03:29:24</t>
  </si>
  <si>
    <t>13.10.2023 03:29:25</t>
  </si>
  <si>
    <t>13.10.2023 03:29:27</t>
  </si>
  <si>
    <t>13.10.2023 03:29:28</t>
  </si>
  <si>
    <t>13.10.2023 03:29:30</t>
  </si>
  <si>
    <t>13.10.2023 03:31:06</t>
  </si>
  <si>
    <t>13.10.2023 03:31:07</t>
  </si>
  <si>
    <t>13.10.2023 03:31:09</t>
  </si>
  <si>
    <t>13.10.2023 03:31:10</t>
  </si>
  <si>
    <t>13.10.2023 03:31:12</t>
  </si>
  <si>
    <t>13.10.2023 03:31:13</t>
  </si>
  <si>
    <t>13.10.2023 03:31:15</t>
  </si>
  <si>
    <t>13.10.2023 03:31:16</t>
  </si>
  <si>
    <t>13.10.2023 03:31:18</t>
  </si>
  <si>
    <t>13.10.2023 04:03:27</t>
  </si>
  <si>
    <t>13.10.2023 04:03:28</t>
  </si>
  <si>
    <t>13.10.2023 04:03:31</t>
  </si>
  <si>
    <t>13.10.2023 04:03:33</t>
  </si>
  <si>
    <t>13.10.2023 04:03:34</t>
  </si>
  <si>
    <t>13.10.2023 04:06:25</t>
  </si>
  <si>
    <t>13.10.2023 04:06:27</t>
  </si>
  <si>
    <t>13.10.2023 04:06:28</t>
  </si>
  <si>
    <t>13.10.2023 04:06:30</t>
  </si>
  <si>
    <t>13.10.2023 04:06:31</t>
  </si>
  <si>
    <t>13.10.2023 04:06:33</t>
  </si>
  <si>
    <t>13.10.2023 04:06:34</t>
  </si>
  <si>
    <t>13.10.2023 04:06:36</t>
  </si>
  <si>
    <t>13.10.2023 04:16:27</t>
  </si>
  <si>
    <t>13.10.2023 04:16:28</t>
  </si>
  <si>
    <t>13.10.2023 04:16:30</t>
  </si>
  <si>
    <t>13.10.2023 04:16:31</t>
  </si>
  <si>
    <t>13.10.2023 04:16:33</t>
  </si>
  <si>
    <t>13.10.2023 04:16:34</t>
  </si>
  <si>
    <t>13.10.2023 04:16:36</t>
  </si>
  <si>
    <t>13.10.2023 04:25:10</t>
  </si>
  <si>
    <t>13.10.2023 04:25:12</t>
  </si>
  <si>
    <t>13.10.2023 04:25:13</t>
  </si>
  <si>
    <t>13.10.2023 04:25:15</t>
  </si>
  <si>
    <t>13.10.2023 04:25:16</t>
  </si>
  <si>
    <t>13.10.2023 04:25:18</t>
  </si>
  <si>
    <t>13.10.2023 04:25:19</t>
  </si>
  <si>
    <t>13.10.2023 04:39:42</t>
  </si>
  <si>
    <t>13.10.2023 04:39:43</t>
  </si>
  <si>
    <t>13.10.2023 04:39:45</t>
  </si>
  <si>
    <t>13.10.2023 04:39:46</t>
  </si>
  <si>
    <t>13.10.2023 04:39:48</t>
  </si>
  <si>
    <t>13.10.2023 04:39:49</t>
  </si>
  <si>
    <t>13.10.2023 04:39:51</t>
  </si>
  <si>
    <t>13.10.2023 04:39:52</t>
  </si>
  <si>
    <t>13.10.2023 04:43:28</t>
  </si>
  <si>
    <t>13.10.2023 04:43:30</t>
  </si>
  <si>
    <t>13.10.2023 04:43:31</t>
  </si>
  <si>
    <t>13.10.2023 04:43:33</t>
  </si>
  <si>
    <t>13.10.2023 04:43:34</t>
  </si>
  <si>
    <t>13.10.2023 04:43:36</t>
  </si>
  <si>
    <t>13.10.2023 04:47:57</t>
  </si>
  <si>
    <t>13.10.2023 04:47:58</t>
  </si>
  <si>
    <t>13.10.2023 04:48:00</t>
  </si>
  <si>
    <t>13.10.2023 04:48:01</t>
  </si>
  <si>
    <t>13.10.2023 04:48:03</t>
  </si>
  <si>
    <t>13.10.2023 04:50:36</t>
  </si>
  <si>
    <t>13.10.2023 04:50:39</t>
  </si>
  <si>
    <t>13.10.2023 04:50:42</t>
  </si>
  <si>
    <t>13.10.2023 04:50:43</t>
  </si>
  <si>
    <t>13.10.2023 04:50:45</t>
  </si>
  <si>
    <t>13.10.2023 04:50:46</t>
  </si>
  <si>
    <t>13.10.2023 04:55:24</t>
  </si>
  <si>
    <t>13.10.2023 04:55:25</t>
  </si>
  <si>
    <t>13.10.2023 04:55:27</t>
  </si>
  <si>
    <t>13.10.2023 04:55:28</t>
  </si>
  <si>
    <t>13.10.2023 04:59:19</t>
  </si>
  <si>
    <t>13.10.2023 04:59:21</t>
  </si>
  <si>
    <t>13.10.2023 04:59:24</t>
  </si>
  <si>
    <t>13.10.2023 04:59:25</t>
  </si>
  <si>
    <t>13.10.2023 04:59:27</t>
  </si>
  <si>
    <t>13.10.2023 04:59:28</t>
  </si>
  <si>
    <t>13.10.2023 04:59:30</t>
  </si>
  <si>
    <t>13.10.2023 05:13:48</t>
  </si>
  <si>
    <t>13.10.2023 05:13:49</t>
  </si>
  <si>
    <t>13.10.2023 05:13:51</t>
  </si>
  <si>
    <t>13.10.2023 05:13:52</t>
  </si>
  <si>
    <t>13.10.2023 05:13:54</t>
  </si>
  <si>
    <t>13.10.2023 05:13:55</t>
  </si>
  <si>
    <t>13.10.2023 05:13:57</t>
  </si>
  <si>
    <t>13.10.2023 05:16:13</t>
  </si>
  <si>
    <t>13.10.2023 05:16:15</t>
  </si>
  <si>
    <t>13.10.2023 05:16:18</t>
  </si>
  <si>
    <t>13.10.2023 05:16:19</t>
  </si>
  <si>
    <t>13.10.2023 05:16:21</t>
  </si>
  <si>
    <t>13.10.2023 05:16:22</t>
  </si>
  <si>
    <t>13.10.2023 05:24:42</t>
  </si>
  <si>
    <t>13.10.2023 05:24:43</t>
  </si>
  <si>
    <t>13.10.2023 05:24:45</t>
  </si>
  <si>
    <t>13.10.2023 05:24:46</t>
  </si>
  <si>
    <t>13.10.2023 05:24:48</t>
  </si>
  <si>
    <t>13.10.2023 05:24:49</t>
  </si>
  <si>
    <t>13.10.2023 05:35:49</t>
  </si>
  <si>
    <t>13.10.2023 05:35:51</t>
  </si>
  <si>
    <t>13.10.2023 05:35:52</t>
  </si>
  <si>
    <t>13.10.2023 05:35:55</t>
  </si>
  <si>
    <t>13.10.2023 05:35:58</t>
  </si>
  <si>
    <t>13.10.2023 05:36:00</t>
  </si>
  <si>
    <t>13.10.2023 05:36:01</t>
  </si>
  <si>
    <t>13.10.2023 05:36:03</t>
  </si>
  <si>
    <t>13.10.2023 05:36:04</t>
  </si>
  <si>
    <t>13.10.2023 05:45:57</t>
  </si>
  <si>
    <t>13.10.2023 05:45:58</t>
  </si>
  <si>
    <t>13.10.2023 05:46:00</t>
  </si>
  <si>
    <t>13.10.2023 05:46:01</t>
  </si>
  <si>
    <t>13.10.2023 05:46:03</t>
  </si>
  <si>
    <t>13.10.2023 05:46:04</t>
  </si>
  <si>
    <t>13.10.2023 05:47:19</t>
  </si>
  <si>
    <t>13.10.2023 05:47:21</t>
  </si>
  <si>
    <t>13.10.2023 05:47:22</t>
  </si>
  <si>
    <t>13.10.2023 05:47:36</t>
  </si>
  <si>
    <t>13.10.2023 05:47:37</t>
  </si>
  <si>
    <t>13.10.2023 05:47:40</t>
  </si>
  <si>
    <t>13.10.2023 05:47:42</t>
  </si>
  <si>
    <t>13.10.2023 05:47:43</t>
  </si>
  <si>
    <t>13.10.2023 05:47:51</t>
  </si>
  <si>
    <t>13.10.2023 05:47:57</t>
  </si>
  <si>
    <t>13.10.2023 05:48:01</t>
  </si>
  <si>
    <t>13.10.2023 05:50:12</t>
  </si>
  <si>
    <t>13.10.2023 05:50:13</t>
  </si>
  <si>
    <t>13.10.2023 05:50:15</t>
  </si>
  <si>
    <t>13.10.2023 05:50:16</t>
  </si>
  <si>
    <t>13.10.2023 05:50:18</t>
  </si>
  <si>
    <t>13.10.2023 05:50:19</t>
  </si>
  <si>
    <t>13.10.2023 05:50:21</t>
  </si>
  <si>
    <t>13.10.2023 05:50:30</t>
  </si>
  <si>
    <t>13.10.2023 05:50:31</t>
  </si>
  <si>
    <t>13.10.2023 05:50:33</t>
  </si>
  <si>
    <t>13.10.2023 05:50:34</t>
  </si>
  <si>
    <t>13.10.2023 05:50:36</t>
  </si>
  <si>
    <t>13.10.2023 05:50:37</t>
  </si>
  <si>
    <t>13.10.2023 05:51:01</t>
  </si>
  <si>
    <t>13.10.2023 05:51:02</t>
  </si>
  <si>
    <t>13.10.2023 05:51:05</t>
  </si>
  <si>
    <t>13.10.2023 05:51:07</t>
  </si>
  <si>
    <t>13.10.2023 05:51:08</t>
  </si>
  <si>
    <t>13.10.2023 05:51:10</t>
  </si>
  <si>
    <t>13.10.2023 05:51:11</t>
  </si>
  <si>
    <t>13.10.2023 05:56:49</t>
  </si>
  <si>
    <t>13.10.2023 05:56:50</t>
  </si>
  <si>
    <t>13.10.2023 05:56:52</t>
  </si>
  <si>
    <t>13.10.2023 05:56:53</t>
  </si>
  <si>
    <t>13.10.2023 05:56:55</t>
  </si>
  <si>
    <t>13.10.2023 05:56:56</t>
  </si>
  <si>
    <t>13.10.2023 05:56:58</t>
  </si>
  <si>
    <t>13.10.2023 05:58:13</t>
  </si>
  <si>
    <t>13.10.2023 05:58:14</t>
  </si>
  <si>
    <t>13.10.2023 05:58:16</t>
  </si>
  <si>
    <t>13.10.2023 05:58:17</t>
  </si>
  <si>
    <t>13.10.2023 05:58:19</t>
  </si>
  <si>
    <t>13.10.2023 05:58:20</t>
  </si>
  <si>
    <t>13.10.2023 05:58:22</t>
  </si>
  <si>
    <t>13.10.2023 05:58:23</t>
  </si>
  <si>
    <t>13.10.2023 05:59:28</t>
  </si>
  <si>
    <t>13.10.2023 05:59:29</t>
  </si>
  <si>
    <t>13.10.2023 05:59:32</t>
  </si>
  <si>
    <t>13.10.2023 05:59:34</t>
  </si>
  <si>
    <t>13.10.2023 05:59:35</t>
  </si>
  <si>
    <t>13.10.2023 05:59:37</t>
  </si>
  <si>
    <t>13.10.2023 06:00:48</t>
  </si>
  <si>
    <t>13.10.2023 06:00:50</t>
  </si>
  <si>
    <t>13.10.2023 06:00:53</t>
  </si>
  <si>
    <t>13.10.2023 06:00:54</t>
  </si>
  <si>
    <t>13.10.2023 06:00:56</t>
  </si>
  <si>
    <t>13.10.2023 06:00:57</t>
  </si>
  <si>
    <t>13.10.2023 06:02:08</t>
  </si>
  <si>
    <t>13.10.2023 06:02:09</t>
  </si>
  <si>
    <t>13.10.2023 06:02:11</t>
  </si>
  <si>
    <t>13.10.2023 06:02:50</t>
  </si>
  <si>
    <t>13.10.2023 06:02:51</t>
  </si>
  <si>
    <t>13.10.2023 06:02:53</t>
  </si>
  <si>
    <t>13.10.2023 06:02:54</t>
  </si>
  <si>
    <t>13.10.2023 06:02:56</t>
  </si>
  <si>
    <t>13.10.2023 06:02:57</t>
  </si>
  <si>
    <t>13.10.2023 06:02:59</t>
  </si>
  <si>
    <t>13.10.2023 06:03:06</t>
  </si>
  <si>
    <t>13.10.2023 06:03:08</t>
  </si>
  <si>
    <t>13.10.2023 06:03:09</t>
  </si>
  <si>
    <t>13.10.2023 06:03:15</t>
  </si>
  <si>
    <t>13.10.2023 06:03:17</t>
  </si>
  <si>
    <t>13.10.2023 06:03:18</t>
  </si>
  <si>
    <t>13.10.2023 06:03:20</t>
  </si>
  <si>
    <t>13.10.2023 06:03:27</t>
  </si>
  <si>
    <t>13.10.2023 06:03:29</t>
  </si>
  <si>
    <t>13.10.2023 06:03:32</t>
  </si>
  <si>
    <t>13.10.2023 06:03:33</t>
  </si>
  <si>
    <t>13.10.2023 06:03:35</t>
  </si>
  <si>
    <t>13.10.2023 06:03:36</t>
  </si>
  <si>
    <t>13.10.2023 06:03:38</t>
  </si>
  <si>
    <t>13.10.2023 06:04:24</t>
  </si>
  <si>
    <t>13.10.2023 06:04:26</t>
  </si>
  <si>
    <t>13.10.2023 06:04:27</t>
  </si>
  <si>
    <t>13.10.2023 06:04:29</t>
  </si>
  <si>
    <t>13.10.2023 06:04:30</t>
  </si>
  <si>
    <t>13.10.2023 06:04:32</t>
  </si>
  <si>
    <t>13.10.2023 06:04:53</t>
  </si>
  <si>
    <t>13.10.2023 06:04:54</t>
  </si>
  <si>
    <t>13.10.2023 06:04:56</t>
  </si>
  <si>
    <t>13.10.2023 06:05:03</t>
  </si>
  <si>
    <t>13.10.2023 06:05:05</t>
  </si>
  <si>
    <t>13.10.2023 06:05:06</t>
  </si>
  <si>
    <t>13.10.2023 06:05:21</t>
  </si>
  <si>
    <t>13.10.2023 06:05:23</t>
  </si>
  <si>
    <t>13.10.2023 06:05:24</t>
  </si>
  <si>
    <t>13.10.2023 06:05:26</t>
  </si>
  <si>
    <t>13.10.2023 06:05:32</t>
  </si>
  <si>
    <t>13.10.2023 06:05:33</t>
  </si>
  <si>
    <t>13.10.2023 06:05:57</t>
  </si>
  <si>
    <t>13.10.2023 06:05:59</t>
  </si>
  <si>
    <t>13.10.2023 06:06:00</t>
  </si>
  <si>
    <t>13.10.2023 06:06:02</t>
  </si>
  <si>
    <t>13.10.2023 06:06:03</t>
  </si>
  <si>
    <t>13.10.2023 06:06:05</t>
  </si>
  <si>
    <t>13.10.2023 06:08:54</t>
  </si>
  <si>
    <t>13.10.2023 06:08:56</t>
  </si>
  <si>
    <t>13.10.2023 06:08:57</t>
  </si>
  <si>
    <t>13.10.2023 06:08:59</t>
  </si>
  <si>
    <t>13.10.2023 06:09:00</t>
  </si>
  <si>
    <t>13.10.2023 06:09:02</t>
  </si>
  <si>
    <t>13.10.2023 06:09:03</t>
  </si>
  <si>
    <t>13.10.2023 06:09:05</t>
  </si>
  <si>
    <t>13.10.2023 06:13:15</t>
  </si>
  <si>
    <t>13.10.2023 06:13:17</t>
  </si>
  <si>
    <t>13.10.2023 06:13:18</t>
  </si>
  <si>
    <t>13.10.2023 06:13:20</t>
  </si>
  <si>
    <t>13.10.2023 06:13:21</t>
  </si>
  <si>
    <t>13.10.2023 06:13:23</t>
  </si>
  <si>
    <t>13.10.2023 06:13:24</t>
  </si>
  <si>
    <t>13.10.2023 06:13:26</t>
  </si>
  <si>
    <t>13.10.2023 06:13:27</t>
  </si>
  <si>
    <t>13.10.2023 06:13:57</t>
  </si>
  <si>
    <t>13.10.2023 06:13:59</t>
  </si>
  <si>
    <t>13.10.2023 06:14:00</t>
  </si>
  <si>
    <t>13.10.2023 06:14:02</t>
  </si>
  <si>
    <t>13.10.2023 06:17:09</t>
  </si>
  <si>
    <t>13.10.2023 06:17:11</t>
  </si>
  <si>
    <t>13.10.2023 06:17:12</t>
  </si>
  <si>
    <t>13.10.2023 06:17:14</t>
  </si>
  <si>
    <t>13.10.2023 06:17:15</t>
  </si>
  <si>
    <t>13.10.2023 06:17:18</t>
  </si>
  <si>
    <t>13.10.2023 06:17:20</t>
  </si>
  <si>
    <t>13.10.2023 06:17:21</t>
  </si>
  <si>
    <t>13.10.2023 06:17:23</t>
  </si>
  <si>
    <t>13.10.2023 06:17:24</t>
  </si>
  <si>
    <t>13.10.2023 06:17:26</t>
  </si>
  <si>
    <t>13.10.2023 06:17:27</t>
  </si>
  <si>
    <t>13.10.2023 06:17:29</t>
  </si>
  <si>
    <t>13.10.2023 06:17:30</t>
  </si>
  <si>
    <t>13.10.2023 06:17:32</t>
  </si>
  <si>
    <t>13.10.2023 06:17:33</t>
  </si>
  <si>
    <t>13.10.2023 06:17:35</t>
  </si>
  <si>
    <t>13.10.2023 06:17:36</t>
  </si>
  <si>
    <t>13.10.2023 06:17:38</t>
  </si>
  <si>
    <t>13.10.2023 06:17:39</t>
  </si>
  <si>
    <t>13.10.2023 06:17:41</t>
  </si>
  <si>
    <t>13.10.2023 06:17:42</t>
  </si>
  <si>
    <t>13.10.2023 06:18:49</t>
  </si>
  <si>
    <t>13.10.2023 06:18:51</t>
  </si>
  <si>
    <t>13.10.2023 06:18:54</t>
  </si>
  <si>
    <t>13.10.2023 06:18:57</t>
  </si>
  <si>
    <t>13.10.2023 06:18:58</t>
  </si>
  <si>
    <t>13.10.2023 06:19:00</t>
  </si>
  <si>
    <t>13.10.2023 06:19:01</t>
  </si>
  <si>
    <t>13.10.2023 06:19:03</t>
  </si>
  <si>
    <t>13.10.2023 06:19:04</t>
  </si>
  <si>
    <t>13.10.2023 06:20:34</t>
  </si>
  <si>
    <t>13.10.2023 06:20:39</t>
  </si>
  <si>
    <t>13.10.2023 06:22:15</t>
  </si>
  <si>
    <t>13.10.2023 06:22:16</t>
  </si>
  <si>
    <t>13.10.2023 06:22:21</t>
  </si>
  <si>
    <t>13.10.2023 06:22:22</t>
  </si>
  <si>
    <t>13.10.2023 06:22:24</t>
  </si>
  <si>
    <t>13.10.2023 06:22:25</t>
  </si>
  <si>
    <t>13.10.2023 06:23:07</t>
  </si>
  <si>
    <t>13.10.2023 06:23:09</t>
  </si>
  <si>
    <t>13.10.2023 06:23:10</t>
  </si>
  <si>
    <t>13.10.2023 06:23:13</t>
  </si>
  <si>
    <t>13.10.2023 06:23:15</t>
  </si>
  <si>
    <t>13.10.2023 06:23:16</t>
  </si>
  <si>
    <t>13.10.2023 06:24:00</t>
  </si>
  <si>
    <t>13.10.2023 06:24:01</t>
  </si>
  <si>
    <t>13.10.2023 06:24:03</t>
  </si>
  <si>
    <t>13.10.2023 06:24:04</t>
  </si>
  <si>
    <t>13.10.2023 06:24:06</t>
  </si>
  <si>
    <t>13.10.2023 06:24:07</t>
  </si>
  <si>
    <t>13.10.2023 06:24:09</t>
  </si>
  <si>
    <t>13.10.2023 06:24:27</t>
  </si>
  <si>
    <t>13.10.2023 06:24:28</t>
  </si>
  <si>
    <t>13.10.2023 06:24:30</t>
  </si>
  <si>
    <t>13.10.2023 06:24:31</t>
  </si>
  <si>
    <t>13.10.2023 06:24:33</t>
  </si>
  <si>
    <t>13.10.2023 06:24:34</t>
  </si>
  <si>
    <t>13.10.2023 06:25:25</t>
  </si>
  <si>
    <t>13.10.2023 06:25:27</t>
  </si>
  <si>
    <t>13.10.2023 06:25:28</t>
  </si>
  <si>
    <t>13.10.2023 06:25:30</t>
  </si>
  <si>
    <t>13.10.2023 06:25:31</t>
  </si>
  <si>
    <t>13.10.2023 06:25:33</t>
  </si>
  <si>
    <t>13.10.2023 06:25:34</t>
  </si>
  <si>
    <t>13.10.2023 06:25:36</t>
  </si>
  <si>
    <t>13.10.2023 06:26:51</t>
  </si>
  <si>
    <t>13.10.2023 06:26:52</t>
  </si>
  <si>
    <t>13.10.2023 06:26:54</t>
  </si>
  <si>
    <t>13.10.2023 06:26:55</t>
  </si>
  <si>
    <t>13.10.2023 06:26:57</t>
  </si>
  <si>
    <t>13.10.2023 06:26:58</t>
  </si>
  <si>
    <t>13.10.2023 06:27:00</t>
  </si>
  <si>
    <t>13.10.2023 06:27:01</t>
  </si>
  <si>
    <t>13.10.2023 06:27:03</t>
  </si>
  <si>
    <t>13.10.2023 06:27:04</t>
  </si>
  <si>
    <t>13.10.2023 06:27:06</t>
  </si>
  <si>
    <t>13.10.2023 06:27:07</t>
  </si>
  <si>
    <t>13.10.2023 06:27:09</t>
  </si>
  <si>
    <t>13.10.2023 06:27:10</t>
  </si>
  <si>
    <t>13.10.2023 06:27:12</t>
  </si>
  <si>
    <t>13.10.2023 06:27:13</t>
  </si>
  <si>
    <t>13.10.2023 06:27:15</t>
  </si>
  <si>
    <t>13.10.2023 06:27:16</t>
  </si>
  <si>
    <t>13.10.2023 06:28:00</t>
  </si>
  <si>
    <t>13.10.2023 06:28:01</t>
  </si>
  <si>
    <t>13.10.2023 06:28:04</t>
  </si>
  <si>
    <t>13.10.2023 06:28:06</t>
  </si>
  <si>
    <t>13.10.2023 06:28:09</t>
  </si>
  <si>
    <t>13.10.2023 06:30:58</t>
  </si>
  <si>
    <t>13.10.2023 06:31:00</t>
  </si>
  <si>
    <t>13.10.2023 06:31:01</t>
  </si>
  <si>
    <t>13.10.2023 06:31:03</t>
  </si>
  <si>
    <t>13.10.2023 06:31:04</t>
  </si>
  <si>
    <t>13.10.2023 06:31:06</t>
  </si>
  <si>
    <t>13.10.2023 06:31:07</t>
  </si>
  <si>
    <t>13.10.2023 06:31:24</t>
  </si>
  <si>
    <t>13.10.2023 06:31:25</t>
  </si>
  <si>
    <t>13.10.2023 06:31:27</t>
  </si>
  <si>
    <t>13.10.2023 06:31:28</t>
  </si>
  <si>
    <t>13.10.2023 06:31:30</t>
  </si>
  <si>
    <t>13.10.2023 06:31:31</t>
  </si>
  <si>
    <t>13.10.2023 06:31:33</t>
  </si>
  <si>
    <t>13.10.2023 06:31:34</t>
  </si>
  <si>
    <t>13.10.2023 06:31:36</t>
  </si>
  <si>
    <t>13.10.2023 06:31:37</t>
  </si>
  <si>
    <t>13.10.2023 06:31:54</t>
  </si>
  <si>
    <t>13.10.2023 06:31:55</t>
  </si>
  <si>
    <t>13.10.2023 06:31:57</t>
  </si>
  <si>
    <t>13.10.2023 06:32:00</t>
  </si>
  <si>
    <t>13.10.2023 06:32:01</t>
  </si>
  <si>
    <t>13.10.2023 06:32:03</t>
  </si>
  <si>
    <t>13.10.2023 06:32:49</t>
  </si>
  <si>
    <t>13.10.2023 06:32:50</t>
  </si>
  <si>
    <t>13.10.2023 06:32:52</t>
  </si>
  <si>
    <t>13.10.2023 06:32:53</t>
  </si>
  <si>
    <t>13.10.2023 06:32:55</t>
  </si>
  <si>
    <t>13.10.2023 06:32:56</t>
  </si>
  <si>
    <t>13.10.2023 06:32:58</t>
  </si>
  <si>
    <t>13.10.2023 06:34:31</t>
  </si>
  <si>
    <t>13.10.2023 06:34:32</t>
  </si>
  <si>
    <t>13.10.2023 06:34:34</t>
  </si>
  <si>
    <t>13.10.2023 06:34:35</t>
  </si>
  <si>
    <t>13.10.2023 06:34:37</t>
  </si>
  <si>
    <t>13.10.2023 06:34:38</t>
  </si>
  <si>
    <t>13.10.2023 06:34:41</t>
  </si>
  <si>
    <t>13.10.2023 06:35:49</t>
  </si>
  <si>
    <t>13.10.2023 06:35:50</t>
  </si>
  <si>
    <t>13.10.2023 06:35:52</t>
  </si>
  <si>
    <t>13.10.2023 06:35:53</t>
  </si>
  <si>
    <t>13.10.2023 06:35:55</t>
  </si>
  <si>
    <t>13.10.2023 06:35:56</t>
  </si>
  <si>
    <t>13.10.2023 06:35:58</t>
  </si>
  <si>
    <t>13.10.2023 06:35:59</t>
  </si>
  <si>
    <t>13.10.2023 06:36:01</t>
  </si>
  <si>
    <t>13.10.2023 06:36:25</t>
  </si>
  <si>
    <t>13.10.2023 06:36:26</t>
  </si>
  <si>
    <t>13.10.2023 06:36:28</t>
  </si>
  <si>
    <t>13.10.2023 06:36:29</t>
  </si>
  <si>
    <t>13.10.2023 06:36:31</t>
  </si>
  <si>
    <t>13.10.2023 06:36:32</t>
  </si>
  <si>
    <t>13.10.2023 06:36:34</t>
  </si>
  <si>
    <t>13.10.2023 06:36:35</t>
  </si>
  <si>
    <t>13.10.2023 06:36:41</t>
  </si>
  <si>
    <t>13.10.2023 06:36:43</t>
  </si>
  <si>
    <t>13.10.2023 06:37:52</t>
  </si>
  <si>
    <t>13.10.2023 06:37:53</t>
  </si>
  <si>
    <t>13.10.2023 06:37:55</t>
  </si>
  <si>
    <t>13.10.2023 06:37:56</t>
  </si>
  <si>
    <t>13.10.2023 06:37:58</t>
  </si>
  <si>
    <t>13.10.2023 06:37:59</t>
  </si>
  <si>
    <t>13.10.2023 06:38:02</t>
  </si>
  <si>
    <t>13.10.2023 06:38:04</t>
  </si>
  <si>
    <t>13.10.2023 06:38:20</t>
  </si>
  <si>
    <t>13.10.2023 06:38:22</t>
  </si>
  <si>
    <t>13.10.2023 06:38:25</t>
  </si>
  <si>
    <t>13.10.2023 06:38:26</t>
  </si>
  <si>
    <t>13.10.2023 06:38:28</t>
  </si>
  <si>
    <t>13.10.2023 06:38:29</t>
  </si>
  <si>
    <t>13.10.2023 06:38:31</t>
  </si>
  <si>
    <t>13.10.2023 06:38:32</t>
  </si>
  <si>
    <t>13.10.2023 06:38:34</t>
  </si>
  <si>
    <t>13.10.2023 06:40:17</t>
  </si>
  <si>
    <t>13.10.2023 06:40:19</t>
  </si>
  <si>
    <t>13.10.2023 06:40:20</t>
  </si>
  <si>
    <t>13.10.2023 06:40:22</t>
  </si>
  <si>
    <t>13.10.2023 06:40:23</t>
  </si>
  <si>
    <t>13.10.2023 06:40:59</t>
  </si>
  <si>
    <t>13.10.2023 06:41:01</t>
  </si>
  <si>
    <t>13.10.2023 06:41:04</t>
  </si>
  <si>
    <t>13.10.2023 06:41:28</t>
  </si>
  <si>
    <t>13.10.2023 06:41:31</t>
  </si>
  <si>
    <t>13.10.2023 06:41:32</t>
  </si>
  <si>
    <t>13.10.2023 06:41:37</t>
  </si>
  <si>
    <t>13.10.2023 06:41:38</t>
  </si>
  <si>
    <t>13.10.2023 06:41:40</t>
  </si>
  <si>
    <t>13.10.2023 06:41:41</t>
  </si>
  <si>
    <t>13.10.2023 06:41:43</t>
  </si>
  <si>
    <t>13.10.2023 06:41:44</t>
  </si>
  <si>
    <t>13.10.2023 06:41:53</t>
  </si>
  <si>
    <t>13.10.2023 06:41:55</t>
  </si>
  <si>
    <t>13.10.2023 06:42:14</t>
  </si>
  <si>
    <t>13.10.2023 06:42:17</t>
  </si>
  <si>
    <t>13.10.2023 06:42:22</t>
  </si>
  <si>
    <t>13.10.2023 06:42:37</t>
  </si>
  <si>
    <t>13.10.2023 06:42:38</t>
  </si>
  <si>
    <t>13.10.2023 06:42:40</t>
  </si>
  <si>
    <t>13.10.2023 06:42:41</t>
  </si>
  <si>
    <t>13.10.2023 06:42:43</t>
  </si>
  <si>
    <t>13.10.2023 06:42:44</t>
  </si>
  <si>
    <t>13.10.2023 06:42:47</t>
  </si>
  <si>
    <t>13.10.2023 06:43:13</t>
  </si>
  <si>
    <t>13.10.2023 06:43:16</t>
  </si>
  <si>
    <t>13.10.2023 06:43:17</t>
  </si>
  <si>
    <t>13.10.2023 06:43:19</t>
  </si>
  <si>
    <t>13.10.2023 06:44:13</t>
  </si>
  <si>
    <t>13.10.2023 06:44:17</t>
  </si>
  <si>
    <t>13.10.2023 06:44:19</t>
  </si>
  <si>
    <t>13.10.2023 06:44:20</t>
  </si>
  <si>
    <t>13.10.2023 06:44:22</t>
  </si>
  <si>
    <t>13.10.2023 06:45:25</t>
  </si>
  <si>
    <t>13.10.2023 06:45:26</t>
  </si>
  <si>
    <t>13.10.2023 06:45:28</t>
  </si>
  <si>
    <t>13.10.2023 06:45:29</t>
  </si>
  <si>
    <t>13.10.2023 06:45:31</t>
  </si>
  <si>
    <t>13.10.2023 06:45:32</t>
  </si>
  <si>
    <t>13.10.2023 06:45:34</t>
  </si>
  <si>
    <t>13.10.2023 06:45:35</t>
  </si>
  <si>
    <t>13.10.2023 06:45:37</t>
  </si>
  <si>
    <t>13.10.2023 06:45:53</t>
  </si>
  <si>
    <t>13.10.2023 06:45:55</t>
  </si>
  <si>
    <t>13.10.2023 06:45:56</t>
  </si>
  <si>
    <t>13.10.2023 06:45:58</t>
  </si>
  <si>
    <t>13.10.2023 06:45:59</t>
  </si>
  <si>
    <t>13.10.2023 06:46:01</t>
  </si>
  <si>
    <t>13.10.2023 06:46:02</t>
  </si>
  <si>
    <t>13.10.2023 06:46:04</t>
  </si>
  <si>
    <t>13.10.2023 06:46:07</t>
  </si>
  <si>
    <t>13.10.2023 06:46:08</t>
  </si>
  <si>
    <t>13.10.2023 06:46:10</t>
  </si>
  <si>
    <t>13.10.2023 06:46:34</t>
  </si>
  <si>
    <t>13.10.2023 06:46:35</t>
  </si>
  <si>
    <t>13.10.2023 06:47:20</t>
  </si>
  <si>
    <t>13.10.2023 06:47:22</t>
  </si>
  <si>
    <t>13.10.2023 06:47:23</t>
  </si>
  <si>
    <t>13.10.2023 06:47:25</t>
  </si>
  <si>
    <t>13.10.2023 06:47:26</t>
  </si>
  <si>
    <t>13.10.2023 06:47:28</t>
  </si>
  <si>
    <t>13.10.2023 06:47:44</t>
  </si>
  <si>
    <t>13.10.2023 06:47:47</t>
  </si>
  <si>
    <t>13.10.2023 06:47:49</t>
  </si>
  <si>
    <t>13.10.2023 06:47:50</t>
  </si>
  <si>
    <t>13.10.2023 06:47:52</t>
  </si>
  <si>
    <t>13.10.2023 06:47:53</t>
  </si>
  <si>
    <t>13.10.2023 06:47:55</t>
  </si>
  <si>
    <t>13.10.2023 06:48:05</t>
  </si>
  <si>
    <t>13.10.2023 06:48:08</t>
  </si>
  <si>
    <t>13.10.2023 06:48:10</t>
  </si>
  <si>
    <t>13.10.2023 06:48:11</t>
  </si>
  <si>
    <t>13.10.2023 06:48:13</t>
  </si>
  <si>
    <t>13.10.2023 06:48:14</t>
  </si>
  <si>
    <t>13.10.2023 06:48:19</t>
  </si>
  <si>
    <t>13.10.2023 06:48:20</t>
  </si>
  <si>
    <t>13.10.2023 06:48:25</t>
  </si>
  <si>
    <t>13.10.2023 06:48:26</t>
  </si>
  <si>
    <t>13.10.2023 06:48:28</t>
  </si>
  <si>
    <t>13.10.2023 06:48:29</t>
  </si>
  <si>
    <t>13.10.2023 06:48:31</t>
  </si>
  <si>
    <t>13.10.2023 06:48:32</t>
  </si>
  <si>
    <t>13.10.2023 06:48:34</t>
  </si>
  <si>
    <t>13.10.2023 06:48:35</t>
  </si>
  <si>
    <t>13.10.2023 06:48:43</t>
  </si>
  <si>
    <t>13.10.2023 06:48:44</t>
  </si>
  <si>
    <t>13.10.2023 06:48:46</t>
  </si>
  <si>
    <t>13.10.2023 06:48:47</t>
  </si>
  <si>
    <t>13.10.2023 06:49:01</t>
  </si>
  <si>
    <t>13.10.2023 06:49:02</t>
  </si>
  <si>
    <t>13.10.2023 06:49:04</t>
  </si>
  <si>
    <t>13.10.2023 06:49:07</t>
  </si>
  <si>
    <t>13.10.2023 06:49:10</t>
  </si>
  <si>
    <t>13.10.2023 06:49:13</t>
  </si>
  <si>
    <t>13.10.2023 06:49:14</t>
  </si>
  <si>
    <t>13.10.2023 06:49:16</t>
  </si>
  <si>
    <t>13.10.2023 06:49:17</t>
  </si>
  <si>
    <t>13.10.2023 06:49:19</t>
  </si>
  <si>
    <t>13.10.2023 06:49:20</t>
  </si>
  <si>
    <t>13.10.2023 06:51:20</t>
  </si>
  <si>
    <t>13.10.2023 06:51:21</t>
  </si>
  <si>
    <t>13.10.2023 06:53:05</t>
  </si>
  <si>
    <t>13.10.2023 06:53:06</t>
  </si>
  <si>
    <t>13.10.2023 06:53:08</t>
  </si>
  <si>
    <t>13.10.2023 06:53:09</t>
  </si>
  <si>
    <t>13.10.2023 06:53:11</t>
  </si>
  <si>
    <t>13.10.2023 06:53:12</t>
  </si>
  <si>
    <t>13.10.2023 06:53:14</t>
  </si>
  <si>
    <t>13.10.2023 06:53:24</t>
  </si>
  <si>
    <t>13.10.2023 06:53:26</t>
  </si>
  <si>
    <t>13.10.2023 06:53:27</t>
  </si>
  <si>
    <t>13.10.2023 06:53:29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</si>
  <si>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</si>
  <si>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</si>
  <si>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</si>
  <si>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</si>
  <si>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</si>
  <si>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</si>
  <si>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06:53:51</t>
  </si>
  <si>
    <t>13.10.2023 06:53:53</t>
  </si>
  <si>
    <t>13.10.2023 06:53:54</t>
  </si>
  <si>
    <t>13.10.2023 06:53:59</t>
  </si>
  <si>
    <t>13.10.2023 06:54:14</t>
  </si>
  <si>
    <t>13.10.2023 06:54:15</t>
  </si>
  <si>
    <t>13.10.2023 06:54:17</t>
  </si>
  <si>
    <t>13.10.2023 06:54:18</t>
  </si>
  <si>
    <t>13.10.2023 06:54:21</t>
  </si>
  <si>
    <t>13.10.2023 06:54:23</t>
  </si>
  <si>
    <t>13.10.2023 06:54:24</t>
  </si>
  <si>
    <t>13.10.2023 06:54:35</t>
  </si>
  <si>
    <t>13.10.2023 06:54:36</t>
  </si>
  <si>
    <t>13.10.2023 06:54:38</t>
  </si>
  <si>
    <t>13.10.2023 06:54:39</t>
  </si>
  <si>
    <t>13.10.2023 06:54:41</t>
  </si>
  <si>
    <t>13.10.2023 06:54:42</t>
  </si>
  <si>
    <t>13.10.2023 06:55:41</t>
  </si>
  <si>
    <t>13.10.2023 06:55:42</t>
  </si>
  <si>
    <t>13.10.2023 06:55:44</t>
  </si>
  <si>
    <t>13.10.2023 06:55:45</t>
  </si>
  <si>
    <t>13.10.2023 06:55:47</t>
  </si>
  <si>
    <t>13.10.2023 06:55:48</t>
  </si>
  <si>
    <t>13.10.2023 06:55:50</t>
  </si>
  <si>
    <t>13.10.2023 06:55:51</t>
  </si>
  <si>
    <t>13.10.2023 06:55:53</t>
  </si>
  <si>
    <t>13.10.2023 06:55:54</t>
  </si>
  <si>
    <t>13.10.2023 06:56:09</t>
  </si>
  <si>
    <t>13.10.2023 06:56:11</t>
  </si>
  <si>
    <t>13.10.2023 06:56:12</t>
  </si>
  <si>
    <t>13.10.2023 06:56:14</t>
  </si>
  <si>
    <t>13.10.2023 06:56:15</t>
  </si>
  <si>
    <t>13.10.2023 06:56:24</t>
  </si>
  <si>
    <t>13.10.2023 06:56:27</t>
  </si>
  <si>
    <t>13.10.2023 06:56:30</t>
  </si>
  <si>
    <t>13.10.2023 06:56:33</t>
  </si>
  <si>
    <t>13.10.2023 06:56:35</t>
  </si>
  <si>
    <t>13.10.2023 06:56:36</t>
  </si>
  <si>
    <t>13.10.2023 06:56:38</t>
  </si>
  <si>
    <t>13.10.2023 06:56:39</t>
  </si>
  <si>
    <t>13.10.2023 06:56:41</t>
  </si>
  <si>
    <t>13.10.2023 06:57:06</t>
  </si>
  <si>
    <t>13.10.2023 06:57:08</t>
  </si>
  <si>
    <t>13.10.2023 06:57:27</t>
  </si>
  <si>
    <t>13.10.2023 06:57:29</t>
  </si>
  <si>
    <t>13.10.2023 06:57:30</t>
  </si>
  <si>
    <t>13.10.2023 06:57:32</t>
  </si>
  <si>
    <t>13.10.2023 06:57:33</t>
  </si>
  <si>
    <t>13.10.2023 06:57:35</t>
  </si>
  <si>
    <t>13.10.2023 06:57:42</t>
  </si>
  <si>
    <t>13.10.2023 06:57:44</t>
  </si>
  <si>
    <t>13.10.2023 06:57:45</t>
  </si>
  <si>
    <t>13.10.2023 06:57:47</t>
  </si>
  <si>
    <t>13.10.2023 06:57:48</t>
  </si>
  <si>
    <t>13.10.2023 06:57:50</t>
  </si>
  <si>
    <t>13.10.2023 06:57:51</t>
  </si>
  <si>
    <t>13.10.2023 06:57:53</t>
  </si>
  <si>
    <t>13.10.2023 06:57:54</t>
  </si>
  <si>
    <t>13.10.2023 06:57:57</t>
  </si>
  <si>
    <t>13.10.2023 06:57:59</t>
  </si>
  <si>
    <t>13.10.2023 06:58:00</t>
  </si>
  <si>
    <t>13.10.2023 06:58:02</t>
  </si>
  <si>
    <t>13.10.2023 06:58:03</t>
  </si>
  <si>
    <t>13.10.2023 06:58:05</t>
  </si>
  <si>
    <t>13.10.2023 06:58:06</t>
  </si>
  <si>
    <t>13.10.2023 06:58:08</t>
  </si>
  <si>
    <t>13.10.2023 06:58:09</t>
  </si>
  <si>
    <t>13.10.2023 06:58:11</t>
  </si>
  <si>
    <t>13.10.2023 06:58:12</t>
  </si>
  <si>
    <t>13.10.2023 06:58:48</t>
  </si>
  <si>
    <t>13.10.2023 06:58:50</t>
  </si>
  <si>
    <t>13.10.2023 06:58:51</t>
  </si>
  <si>
    <t>13.10.2023 06:58:53</t>
  </si>
  <si>
    <t>13.10.2023 06:58:54</t>
  </si>
  <si>
    <t>13.10.2023 06:58:56</t>
  </si>
  <si>
    <t>13.10.2023 06:58:57</t>
  </si>
  <si>
    <t>13.10.2023 07:00:02</t>
  </si>
  <si>
    <t>13.10.2023 07:00:03</t>
  </si>
  <si>
    <t>13.10.2023 07:00:06</t>
  </si>
  <si>
    <t>13.10.2023 07:00:08</t>
  </si>
  <si>
    <t>13.10.2023 07:00:09</t>
  </si>
  <si>
    <t>13.10.2023 07:00:34</t>
  </si>
  <si>
    <t>13.10.2023 07:00:36</t>
  </si>
  <si>
    <t>13.10.2023 07:00:37</t>
  </si>
  <si>
    <t>13.10.2023 07:00:40</t>
  </si>
  <si>
    <t>13.10.2023 07:00:42</t>
  </si>
  <si>
    <t>13.10.2023 07:00:43</t>
  </si>
  <si>
    <t>13.10.2023 07:00:45</t>
  </si>
  <si>
    <t>13.10.2023 07:00:48</t>
  </si>
  <si>
    <t>13.10.2023 07:01:03</t>
  </si>
  <si>
    <t>13.10.2023 07:01:04</t>
  </si>
  <si>
    <t>13.10.2023 07:01:06</t>
  </si>
  <si>
    <t>13.10.2023 07:01:07</t>
  </si>
  <si>
    <t>13.10.2023 07:01:09</t>
  </si>
  <si>
    <t>13.10.2023 07:01:10</t>
  </si>
  <si>
    <t>13.10.2023 07:01:12</t>
  </si>
  <si>
    <t>13.10.2023 07:01:15</t>
  </si>
  <si>
    <t>13.10.2023 07:01:16</t>
  </si>
  <si>
    <t>13.10.2023 07:01:18</t>
  </si>
  <si>
    <t>13.10.2023 07:01:19</t>
  </si>
  <si>
    <t>13.10.2023 07:01:34</t>
  </si>
  <si>
    <t>13.10.2023 07:01:36</t>
  </si>
  <si>
    <t>13.10.2023 07:01:37</t>
  </si>
  <si>
    <t>13.10.2023 07:01:40</t>
  </si>
  <si>
    <t>13.10.2023 07:02:28</t>
  </si>
  <si>
    <t>13.10.2023 07:02:49</t>
  </si>
  <si>
    <t>13.10.2023 07:02:51</t>
  </si>
  <si>
    <t>13.10.2023 07:02:52</t>
  </si>
  <si>
    <t>13.10.2023 07:02:54</t>
  </si>
  <si>
    <t>13.10.2023 07:02:55</t>
  </si>
  <si>
    <t>13.10.2023 07:02:57</t>
  </si>
  <si>
    <t>13.10.2023 07:03:09</t>
  </si>
  <si>
    <t>13.10.2023 07:03:10</t>
  </si>
  <si>
    <t>13.10.2023 07:03:36</t>
  </si>
  <si>
    <t>13.10.2023 07:03:37</t>
  </si>
  <si>
    <t>13.10.2023 07:03:58</t>
  </si>
  <si>
    <t>13.10.2023 07:04:06</t>
  </si>
  <si>
    <t>13.10.2023 07:04:07</t>
  </si>
  <si>
    <t>13.10.2023 07:04:10</t>
  </si>
  <si>
    <t>13.10.2023 07:04:12</t>
  </si>
  <si>
    <t>13.10.2023 07:04:13</t>
  </si>
  <si>
    <t>13.10.2023 07:04:15</t>
  </si>
  <si>
    <t>13.10.2023 07:04:16</t>
  </si>
  <si>
    <t>13.10.2023 07:04:18</t>
  </si>
  <si>
    <t>13.10.2023 07:04:19</t>
  </si>
  <si>
    <t>13.10.2023 07:04:24</t>
  </si>
  <si>
    <t>13.10.2023 07:04:25</t>
  </si>
  <si>
    <t>13.10.2023 07:04:27</t>
  </si>
  <si>
    <t>13.10.2023 07:04:28</t>
  </si>
  <si>
    <t>13.10.2023 07:04:30</t>
  </si>
  <si>
    <t>13.10.2023 07:04:31</t>
  </si>
  <si>
    <t>13.10.2023 07:04:33</t>
  </si>
  <si>
    <t>13.10.2023 07:05:12</t>
  </si>
  <si>
    <t>13.10.2023 07:05:13</t>
  </si>
  <si>
    <t>13.10.2023 07:05:15</t>
  </si>
  <si>
    <t>13.10.2023 07:05:16</t>
  </si>
  <si>
    <t>13.10.2023 07:05:18</t>
  </si>
  <si>
    <t>13.10.2023 07:05:19</t>
  </si>
  <si>
    <t>13.10.2023 07:05:21</t>
  </si>
  <si>
    <t>13.10.2023 07:05:43</t>
  </si>
  <si>
    <t>13.10.2023 07:05:45</t>
  </si>
  <si>
    <t>13.10.2023 07:05:46</t>
  </si>
  <si>
    <t>13.10.2023 07:05:48</t>
  </si>
  <si>
    <t>13.10.2023 07:05:49</t>
  </si>
  <si>
    <t>13.10.2023 07:05:51</t>
  </si>
  <si>
    <t>13.10.2023 07:05:52</t>
  </si>
  <si>
    <t>13.10.2023 07:05:54</t>
  </si>
  <si>
    <t>13.10.2023 07:05:55</t>
  </si>
  <si>
    <t>13.10.2023 07:06:23</t>
  </si>
  <si>
    <t>13.10.2023 07:06:25</t>
  </si>
  <si>
    <t>13.10.2023 07:06:26</t>
  </si>
  <si>
    <t>13.10.2023 07:06:29</t>
  </si>
  <si>
    <t>13.10.2023 07:06:30</t>
  </si>
  <si>
    <t>13.10.2023 07:06:32</t>
  </si>
  <si>
    <t>13.10.2023 07:06:33</t>
  </si>
  <si>
    <t>13.10.2023 07:06:35</t>
  </si>
  <si>
    <t>13.10.2023 07:06:36</t>
  </si>
  <si>
    <t>13.10.2023 07:06:38</t>
  </si>
  <si>
    <t>13.10.2023 07:06:39</t>
  </si>
  <si>
    <t>13.10.2023 07:06:41</t>
  </si>
  <si>
    <t>13.10.2023 07:07:15</t>
  </si>
  <si>
    <t>13.10.2023 07:07:17</t>
  </si>
  <si>
    <t>13.10.2023 07:07:21</t>
  </si>
  <si>
    <t>13.10.2023 07:07:23</t>
  </si>
  <si>
    <t>13.10.2023 07:07:24</t>
  </si>
  <si>
    <t>13.10.2023 07:07:27</t>
  </si>
  <si>
    <t>13.10.2023 07:07:29</t>
  </si>
  <si>
    <t>13.10.2023 07:07:30</t>
  </si>
  <si>
    <t>13.10.2023 07:07:32</t>
  </si>
  <si>
    <t>13.10.2023 07:07:33</t>
  </si>
  <si>
    <t>13.10.2023 07:07:35</t>
  </si>
  <si>
    <t>13.10.2023 07:07:36</t>
  </si>
  <si>
    <t>13.10.2023 07:07:38</t>
  </si>
  <si>
    <t>13.10.2023 07:07:41</t>
  </si>
  <si>
    <t>13.10.2023 07:07:44</t>
  </si>
  <si>
    <t>13.10.2023 07:07:45</t>
  </si>
  <si>
    <t>13.10.2023 07:07:47</t>
  </si>
  <si>
    <t>13.10.2023 07:07:48</t>
  </si>
  <si>
    <t>13.10.2023 07:07:50</t>
  </si>
  <si>
    <t>13.10.2023 07:07:51</t>
  </si>
  <si>
    <t>13.10.2023 07:07:53</t>
  </si>
  <si>
    <t>13.10.2023 07:07:54</t>
  </si>
  <si>
    <t>13.10.2023 07:08:24</t>
  </si>
  <si>
    <t>13.10.2023 07:08:26</t>
  </si>
  <si>
    <t>13.10.2023 07:08:27</t>
  </si>
  <si>
    <t>13.10.2023 07:08:29</t>
  </si>
  <si>
    <t>13.10.2023 07:08:30</t>
  </si>
  <si>
    <t>13.10.2023 07:08:32</t>
  </si>
  <si>
    <t>13.10.2023 07:09:02</t>
  </si>
  <si>
    <t>13.10.2023 07:09:03</t>
  </si>
  <si>
    <t>13.10.2023 07:09:05</t>
  </si>
  <si>
    <t>13.10.2023 07:09:06</t>
  </si>
  <si>
    <t>13.10.2023 07:09:09</t>
  </si>
  <si>
    <t>13.10.2023 07:09:11</t>
  </si>
  <si>
    <t>13.10.2023 07:09:12</t>
  </si>
  <si>
    <t>13.10.2023 07:09:14</t>
  </si>
  <si>
    <t>13.10.2023 07:09:15</t>
  </si>
  <si>
    <t>13.10.2023 07:09:38</t>
  </si>
  <si>
    <t>13.10.2023 07:09:39</t>
  </si>
  <si>
    <t>13.10.2023 07:09:41</t>
  </si>
  <si>
    <t>13.10.2023 07:09:42</t>
  </si>
  <si>
    <t>13.10.2023 07:09:44</t>
  </si>
  <si>
    <t>13.10.2023 07:09:45</t>
  </si>
  <si>
    <t>13.10.2023 07:09:47</t>
  </si>
  <si>
    <t>13.10.2023 07:09:48</t>
  </si>
  <si>
    <t>13.10.2023 07:09:50</t>
  </si>
  <si>
    <t>13.10.2023 07:10:26</t>
  </si>
  <si>
    <t>13.10.2023 07:10:27</t>
  </si>
  <si>
    <t>13.10.2023 07:10:30</t>
  </si>
  <si>
    <t>13.10.2023 07:10:32</t>
  </si>
  <si>
    <t>13.10.2023 07:10:33</t>
  </si>
  <si>
    <t>13.10.2023 07:10:35</t>
  </si>
  <si>
    <t>13.10.2023 07:12:50</t>
  </si>
  <si>
    <t>13.10.2023 07:12:51</t>
  </si>
  <si>
    <t>13.10.2023 07:12:53</t>
  </si>
  <si>
    <t>13.10.2023 07:12:54</t>
  </si>
  <si>
    <t>13.10.2023 07:12:56</t>
  </si>
  <si>
    <t>13.10.2023 07:12:57</t>
  </si>
  <si>
    <t>13.10.2023 07:12:59</t>
  </si>
  <si>
    <t>13.10.2023 07:14:27</t>
  </si>
  <si>
    <t>13.10.2023 07:14:30</t>
  </si>
  <si>
    <t>13.10.2023 07:14:32</t>
  </si>
  <si>
    <t>13.10.2023 07:14:33</t>
  </si>
  <si>
    <t>13.10.2023 07:14:35</t>
  </si>
  <si>
    <t>13.10.2023 07:14:36</t>
  </si>
  <si>
    <t>13.10.2023 07:14:38</t>
  </si>
  <si>
    <t>13.10.2023 07:14:39</t>
  </si>
  <si>
    <t>13.10.2023 07:14:41</t>
  </si>
  <si>
    <t>13.10.2023 07:14:42</t>
  </si>
  <si>
    <t>13.10.2023 07:14:44</t>
  </si>
  <si>
    <t>13.10.2023 07:14:45</t>
  </si>
  <si>
    <t>13.10.2023 07:15:19</t>
  </si>
  <si>
    <t>13.10.2023 07:15:21</t>
  </si>
  <si>
    <t>13.10.2023 07:15:22</t>
  </si>
  <si>
    <t>13.10.2023 07:15:27</t>
  </si>
  <si>
    <t>13.10.2023 07:15:28</t>
  </si>
  <si>
    <t>13.10.2023 07:15:58</t>
  </si>
  <si>
    <t>13.10.2023 07:16:00</t>
  </si>
  <si>
    <t>13.10.2023 07:16:03</t>
  </si>
  <si>
    <t>13.10.2023 07:16:04</t>
  </si>
  <si>
    <t>13.10.2023 07:16:06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</si>
  <si>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</si>
  <si>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</si>
  <si>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</si>
  <si>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</si>
  <si>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</si>
  <si>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</si>
  <si>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07:16:19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</si>
  <si>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</si>
  <si>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</si>
  <si>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</si>
  <si>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</si>
  <si>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</si>
  <si>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</si>
  <si>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</si>
  <si>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07:16:37</t>
  </si>
  <si>
    <t>13.10.2023 07:16:39</t>
  </si>
  <si>
    <t>13.10.2023 07:16:42</t>
  </si>
  <si>
    <t>13.10.2023 07:16:43</t>
  </si>
  <si>
    <t>13.10.2023 07:16:45</t>
  </si>
  <si>
    <t>13.10.2023 07:16:46</t>
  </si>
  <si>
    <t>13.10.2023 07:16:48</t>
  </si>
  <si>
    <t>13.10.2023 07:16:49</t>
  </si>
  <si>
    <t>13.10.2023 07:16:51</t>
  </si>
  <si>
    <t>13.10.2023 07:16:52</t>
  </si>
  <si>
    <t>13.10.2023 07:16:54</t>
  </si>
  <si>
    <t>13.10.2023 07:16:55</t>
  </si>
  <si>
    <t>13.10.2023 07:16:57</t>
  </si>
  <si>
    <t>13.10.2023 07:16:58</t>
  </si>
  <si>
    <t>13.10.2023 07:17:00</t>
  </si>
  <si>
    <t>13.10.2023 07:17:01</t>
  </si>
  <si>
    <t>13.10.2023 07:17:03</t>
  </si>
  <si>
    <t>13.10.2023 07:17:04</t>
  </si>
  <si>
    <t>13.10.2023 07:17:25</t>
  </si>
  <si>
    <t>13.10.2023 07:17:27</t>
  </si>
  <si>
    <t>13.10.2023 07:17:28</t>
  </si>
  <si>
    <t>13.10.2023 07:17:30</t>
  </si>
  <si>
    <t>13.10.2023 07:17:31</t>
  </si>
  <si>
    <t>13.10.2023 07:17:33</t>
  </si>
  <si>
    <t>13.10.2023 07:17:34</t>
  </si>
  <si>
    <t>13.10.2023 07:17:36</t>
  </si>
  <si>
    <t>13.10.2023 07:17:37</t>
  </si>
  <si>
    <t>13.10.2023 07:17:39</t>
  </si>
  <si>
    <t>13.10.2023 07:17:40</t>
  </si>
  <si>
    <t>13.10.2023 07:18:46</t>
  </si>
  <si>
    <t>13.10.2023 07:18:47</t>
  </si>
  <si>
    <t>13.10.2023 07:18:49</t>
  </si>
  <si>
    <t>13.10.2023 07:18:50</t>
  </si>
  <si>
    <t>13.10.2023 07:18:52</t>
  </si>
  <si>
    <t>13.10.2023 07:18:53</t>
  </si>
  <si>
    <t>13.10.2023 07:18:55</t>
  </si>
  <si>
    <t>13.10.2023 07:19:11</t>
  </si>
  <si>
    <t>13.10.2023 07:19:13</t>
  </si>
  <si>
    <t>13.10.2023 07:19:14</t>
  </si>
  <si>
    <t>13.10.2023 07:19:16</t>
  </si>
  <si>
    <t>13.10.2023 07:19:17</t>
  </si>
  <si>
    <t>13.10.2023 07:19:19</t>
  </si>
  <si>
    <t>13.10.2023 07:19:20</t>
  </si>
  <si>
    <t>13.10.2023 07:19:22</t>
  </si>
  <si>
    <t>13.10.2023 07:20:05</t>
  </si>
  <si>
    <t>13.10.2023 07:20:07</t>
  </si>
  <si>
    <t>13.10.2023 07:20:10</t>
  </si>
  <si>
    <t>13.10.2023 07:20:11</t>
  </si>
  <si>
    <t>13.10.2023 07:20:13</t>
  </si>
  <si>
    <t>13.10.2023 07:20:16</t>
  </si>
  <si>
    <t>13.10.2023 07:20:19</t>
  </si>
  <si>
    <t>13.10.2023 07:20:20</t>
  </si>
  <si>
    <t>13.10.2023 07:20:22</t>
  </si>
  <si>
    <t>13.10.2023 07:20:23</t>
  </si>
  <si>
    <t>13.10.2023 07:20:25</t>
  </si>
  <si>
    <t>13.10.2023 07:20:26</t>
  </si>
  <si>
    <t>13.10.2023 07:20:28</t>
  </si>
  <si>
    <t>13.10.2023 07:20:29</t>
  </si>
  <si>
    <t>13.10.2023 07:20:44</t>
  </si>
  <si>
    <t>13.10.2023 07:20:46</t>
  </si>
  <si>
    <t>13.10.2023 07:20:50</t>
  </si>
  <si>
    <t>13.10.2023 07:20:52</t>
  </si>
  <si>
    <t>13.10.2023 07:21:22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</si>
  <si>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</si>
  <si>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</si>
  <si>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</si>
  <si>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</si>
  <si>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</si>
  <si>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</si>
  <si>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07:21:35</t>
  </si>
  <si>
    <t>13.10.2023 07:21:37</t>
  </si>
  <si>
    <t>13.10.2023 07:21:38</t>
  </si>
  <si>
    <t>13.10.2023 07:21:50</t>
  </si>
  <si>
    <t>13.10.2023 07:21:52</t>
  </si>
  <si>
    <t>13.10.2023 07:21:53</t>
  </si>
  <si>
    <t>13.10.2023 07:21:56</t>
  </si>
  <si>
    <t>13.10.2023 07:21:58</t>
  </si>
  <si>
    <t>13.10.2023 07:21:59</t>
  </si>
  <si>
    <t>13.10.2023 07:22:01</t>
  </si>
  <si>
    <t>13.10.2023 07:22:47</t>
  </si>
  <si>
    <t>13.10.2023 07:22:49</t>
  </si>
  <si>
    <t>13.10.2023 07:22:50</t>
  </si>
  <si>
    <t>13.10.2023 07:23:05</t>
  </si>
  <si>
    <t>13.10.2023 07:23:07</t>
  </si>
  <si>
    <t>13.10.2023 07:23:08</t>
  </si>
  <si>
    <t>13.10.2023 07:23:10</t>
  </si>
  <si>
    <t>13.10.2023 07:23:11</t>
  </si>
  <si>
    <t>13.10.2023 07:23:13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</si>
  <si>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</si>
  <si>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</si>
  <si>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</si>
  <si>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</si>
  <si>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</si>
  <si>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</si>
  <si>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</si>
  <si>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</si>
  <si>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07:23:53</t>
  </si>
  <si>
    <t>13.10.2023 07:23:55</t>
  </si>
  <si>
    <t>13.10.2023 07:23:56</t>
  </si>
  <si>
    <t>13.10.2023 07:23:58</t>
  </si>
  <si>
    <t>13.10.2023 07:23:59</t>
  </si>
  <si>
    <t>13.10.2023 07:24:01</t>
  </si>
  <si>
    <t>13.10.2023 07:24:42</t>
  </si>
  <si>
    <t>13.10.2023 07:24:44</t>
  </si>
  <si>
    <t>13.10.2023 07:24:45</t>
  </si>
  <si>
    <t>13.10.2023 07:24:48</t>
  </si>
  <si>
    <t>13.10.2023 07:24:50</t>
  </si>
  <si>
    <t>13.10.2023 07:24:51</t>
  </si>
  <si>
    <t>13.10.2023 07:24:53</t>
  </si>
  <si>
    <t>13.10.2023 07:25:47</t>
  </si>
  <si>
    <t>13.10.2023 07:25:48</t>
  </si>
  <si>
    <t>13.10.2023 07:25:50</t>
  </si>
  <si>
    <t>13.10.2023 07:25:51</t>
  </si>
  <si>
    <t>13.10.2023 07:25:53</t>
  </si>
  <si>
    <t>13.10.2023 07:25:54</t>
  </si>
  <si>
    <t>13.10.2023 07:25:56</t>
  </si>
  <si>
    <t>13.10.2023 07:26:09</t>
  </si>
  <si>
    <t>13.10.2023 07:26:11</t>
  </si>
  <si>
    <t>13.10.2023 07:26:14</t>
  </si>
  <si>
    <t>13.10.2023 07:26:15</t>
  </si>
  <si>
    <t>13.10.2023 07:26:17</t>
  </si>
  <si>
    <t>13.10.2023 07:26:18</t>
  </si>
  <si>
    <t>13.10.2023 07:26:20</t>
  </si>
  <si>
    <t>13.10.2023 07:27:08</t>
  </si>
  <si>
    <t>13.10.2023 07:27:09</t>
  </si>
  <si>
    <t>13.10.2023 07:27:11</t>
  </si>
  <si>
    <t>13.10.2023 07:27:12</t>
  </si>
  <si>
    <t>13.10.2023 07:27:14</t>
  </si>
  <si>
    <t>13.10.2023 07:27:15</t>
  </si>
  <si>
    <t>13.10.2023 07:27:17</t>
  </si>
  <si>
    <t>13.10.2023 07:27:18</t>
  </si>
  <si>
    <t>13.10.2023 07:27:20</t>
  </si>
  <si>
    <t>13.10.2023 07:28:06</t>
  </si>
  <si>
    <t>13.10.2023 07:28:09</t>
  </si>
  <si>
    <t>13.10.2023 07:28:18</t>
  </si>
  <si>
    <t>13.10.2023 07:28:20</t>
  </si>
  <si>
    <t>13.10.2023 07:28:23</t>
  </si>
  <si>
    <t>13.10.2023 07:28:24</t>
  </si>
  <si>
    <t>13.10.2023 07:28:26</t>
  </si>
  <si>
    <t>13.10.2023 07:28:27</t>
  </si>
  <si>
    <t>13.10.2023 07:28:29</t>
  </si>
  <si>
    <t>13.10.2023 07:28:53</t>
  </si>
  <si>
    <t>13.10.2023 07:28:54</t>
  </si>
  <si>
    <t>13.10.2023 07:28:56</t>
  </si>
  <si>
    <t>13.10.2023 07:28:57</t>
  </si>
  <si>
    <t>13.10.2023 07:29:00</t>
  </si>
  <si>
    <t>13.10.2023 07:29:02</t>
  </si>
  <si>
    <t>13.10.2023 07:29:03</t>
  </si>
  <si>
    <t>13.10.2023 07:29:05</t>
  </si>
  <si>
    <t>13.10.2023 07:29:06</t>
  </si>
  <si>
    <t>13.10.2023 07:30:44</t>
  </si>
  <si>
    <t>13.10.2023 07:30:45</t>
  </si>
  <si>
    <t>13.10.2023 07:30:47</t>
  </si>
  <si>
    <t>13.10.2023 07:30:48</t>
  </si>
  <si>
    <t>13.10.2023 07:30:50</t>
  </si>
  <si>
    <t>13.10.2023 07:31:08</t>
  </si>
  <si>
    <t>13.10.2023 07:31:09</t>
  </si>
  <si>
    <t>13.10.2023 07:31:11</t>
  </si>
  <si>
    <t>13.10.2023 07:31:12</t>
  </si>
  <si>
    <t>13.10.2023 07:31:14</t>
  </si>
  <si>
    <t>13.10.2023 07:31:15</t>
  </si>
  <si>
    <t>13.10.2023 07:31:17</t>
  </si>
  <si>
    <t>13.10.2023 07:31:18</t>
  </si>
  <si>
    <t>13.10.2023 07:31:20</t>
  </si>
  <si>
    <t>13.10.2023 07:31:21</t>
  </si>
  <si>
    <t>13.10.2023 07:31:23</t>
  </si>
  <si>
    <t>13.10.2023 07:31:36</t>
  </si>
  <si>
    <t>13.10.2023 07:31:38</t>
  </si>
  <si>
    <t>13.10.2023 07:31:39</t>
  </si>
  <si>
    <t>13.10.2023 07:31:41</t>
  </si>
  <si>
    <t>13.10.2023 07:31:42</t>
  </si>
  <si>
    <t>13.10.2023 07:31:44</t>
  </si>
  <si>
    <t>13.10.2023 07:31:50</t>
  </si>
  <si>
    <t>13.10.2023 07:31:51</t>
  </si>
  <si>
    <t>13.10.2023 07:31:53</t>
  </si>
  <si>
    <t>13.10.2023 07:31:54</t>
  </si>
  <si>
    <t>13.10.2023 07:31:56</t>
  </si>
  <si>
    <t>13.10.2023 07:31:57</t>
  </si>
  <si>
    <t>13.10.2023 07:31:59</t>
  </si>
  <si>
    <t>13.10.2023 07:32:06</t>
  </si>
  <si>
    <t>13.10.2023 07:32:08</t>
  </si>
  <si>
    <t>13.10.2023 07:32:09</t>
  </si>
  <si>
    <t>13.10.2023 07:32:11</t>
  </si>
  <si>
    <t>13.10.2023 07:32:12</t>
  </si>
  <si>
    <t>13.10.2023 07:32:14</t>
  </si>
  <si>
    <t>13.10.2023 07:32:57</t>
  </si>
  <si>
    <t>13.10.2023 07:32:59</t>
  </si>
  <si>
    <t>13.10.2023 07:33:00</t>
  </si>
  <si>
    <t>13.10.2023 07:33:02</t>
  </si>
  <si>
    <t>13.10.2023 07:33:05</t>
  </si>
  <si>
    <t>13.10.2023 07:33:06</t>
  </si>
  <si>
    <t>13.10.2023 07:33:08</t>
  </si>
  <si>
    <t>13.10.2023 07:33:09</t>
  </si>
  <si>
    <t>13.10.2023 07:33:11</t>
  </si>
  <si>
    <t>13.10.2023 07:33:12</t>
  </si>
  <si>
    <t>13.10.2023 07:33:14</t>
  </si>
  <si>
    <t>13.10.2023 07:33:15</t>
  </si>
  <si>
    <t>13.10.2023 07:33:17</t>
  </si>
  <si>
    <t>13.10.2023 07:33:18</t>
  </si>
  <si>
    <t>13.10.2023 07:35:15</t>
  </si>
  <si>
    <t>13.10.2023 07:35:17</t>
  </si>
  <si>
    <t>13.10.2023 07:35:18</t>
  </si>
  <si>
    <t>13.10.2023 07:35:20</t>
  </si>
  <si>
    <t>13.10.2023 07:35:21</t>
  </si>
  <si>
    <t>13.10.2023 07:35:23</t>
  </si>
  <si>
    <t>13.10.2023 07:36:08</t>
  </si>
  <si>
    <t>13.10.2023 07:36:09</t>
  </si>
  <si>
    <t>13.10.2023 07:36:11</t>
  </si>
  <si>
    <t>13.10.2023 07:36:12</t>
  </si>
  <si>
    <t>13.10.2023 07:36:14</t>
  </si>
  <si>
    <t>13.10.2023 07:36:15</t>
  </si>
  <si>
    <t>13.10.2023 07:36:17</t>
  </si>
  <si>
    <t>13.10.2023 07:36:18</t>
  </si>
  <si>
    <t>13.10.2023 07:36:41</t>
  </si>
  <si>
    <t>13.10.2023 07:36:42</t>
  </si>
  <si>
    <t>13.10.2023 07:36:44</t>
  </si>
  <si>
    <t>13.10.2023 07:36:45</t>
  </si>
  <si>
    <t>13.10.2023 07:36:47</t>
  </si>
  <si>
    <t>13.10.2023 07:36:48</t>
  </si>
  <si>
    <t>13.10.2023 07:36:50</t>
  </si>
  <si>
    <t>13.10.2023 07:37:02</t>
  </si>
  <si>
    <t>13.10.2023 07:37:03</t>
  </si>
  <si>
    <t>13.10.2023 07:37:05</t>
  </si>
  <si>
    <t>13.10.2023 07:37:06</t>
  </si>
  <si>
    <t>13.10.2023 07:37:08</t>
  </si>
  <si>
    <t>13.10.2023 07:37:09</t>
  </si>
  <si>
    <t>13.10.2023 07:37:11</t>
  </si>
  <si>
    <t>13.10.2023 07:37:12</t>
  </si>
  <si>
    <t>13.10.2023 07:37:14</t>
  </si>
  <si>
    <t>13.10.2023 07:37:15</t>
  </si>
  <si>
    <t>13.10.2023 07:37:20</t>
  </si>
  <si>
    <t>13.10.2023 07:38:05</t>
  </si>
  <si>
    <t>13.10.2023 07:38:06</t>
  </si>
  <si>
    <t>13.10.2023 07:38:08</t>
  </si>
  <si>
    <t>13.10.2023 07:38:09</t>
  </si>
  <si>
    <t>13.10.2023 07:38:11</t>
  </si>
  <si>
    <t>13.10.2023 07:38:12</t>
  </si>
  <si>
    <t>13.10.2023 07:38:21</t>
  </si>
  <si>
    <t>13.10.2023 07:38:23</t>
  </si>
  <si>
    <t>13.10.2023 07:38:24</t>
  </si>
  <si>
    <t>13.10.2023 07:38:26</t>
  </si>
  <si>
    <t>13.10.2023 07:38:27</t>
  </si>
  <si>
    <t>13.10.2023 07:38:29</t>
  </si>
  <si>
    <t>13.10.2023 07:38:30</t>
  </si>
  <si>
    <t>13.10.2023 07:38:32</t>
  </si>
  <si>
    <t>13.10.2023 07:38:33</t>
  </si>
  <si>
    <t>13.10.2023 07:38:50</t>
  </si>
  <si>
    <t>13.10.2023 07:38:51</t>
  </si>
  <si>
    <t>13.10.2023 07:38:53</t>
  </si>
  <si>
    <t>13.10.2023 07:38:54</t>
  </si>
  <si>
    <t>13.10.2023 07:38:56</t>
  </si>
  <si>
    <t>13.10.2023 07:38:57</t>
  </si>
  <si>
    <t>13.10.2023 07:38:59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</si>
  <si>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</si>
  <si>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</si>
  <si>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</si>
  <si>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</si>
  <si>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</si>
  <si>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</si>
  <si>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07:40:51</t>
  </si>
  <si>
    <t>13.10.2023 07:40:53</t>
  </si>
  <si>
    <t>13.10.2023 07:40:56</t>
  </si>
  <si>
    <t>13.10.2023 07:40:57</t>
  </si>
  <si>
    <t>13.10.2023 07:40:59</t>
  </si>
  <si>
    <t>13.10.2023 07:41:00</t>
  </si>
  <si>
    <t>13.10.2023 07:41:02</t>
  </si>
  <si>
    <t>13.10.2023 07:41:03</t>
  </si>
  <si>
    <t>13.10.2023 07:41:05</t>
  </si>
  <si>
    <t>13.10.2023 07:41:27</t>
  </si>
  <si>
    <t>13.10.2023 07:41:28</t>
  </si>
  <si>
    <t>13.10.2023 07:41:30</t>
  </si>
  <si>
    <t>13.10.2023 07:41:31</t>
  </si>
  <si>
    <t>13.10.2023 07:41:33</t>
  </si>
  <si>
    <t>13.10.2023 07:41:34</t>
  </si>
  <si>
    <t>13.10.2023 07:41:36</t>
  </si>
  <si>
    <t>13.10.2023 07:41:37</t>
  </si>
  <si>
    <t>13.10.2023 07:41:39</t>
  </si>
  <si>
    <t>13.10.2023 07:41:40</t>
  </si>
  <si>
    <t>13.10.2023 07:41:42</t>
  </si>
  <si>
    <t>13.10.2023 07:41:43</t>
  </si>
  <si>
    <t>13.10.2023 07:41:45</t>
  </si>
  <si>
    <t>13.10.2023 07:41:46</t>
  </si>
  <si>
    <t>13.10.2023 07:41:52</t>
  </si>
  <si>
    <t>13.10.2023 07:41:54</t>
  </si>
  <si>
    <t>13.10.2023 07:41:55</t>
  </si>
  <si>
    <t>13.10.2023 07:41:58</t>
  </si>
  <si>
    <t>13.10.2023 07:42:00</t>
  </si>
  <si>
    <t>13.10.2023 07:42:01</t>
  </si>
  <si>
    <t>13.10.2023 07:42:27</t>
  </si>
  <si>
    <t>13.10.2023 07:42:28</t>
  </si>
  <si>
    <t>13.10.2023 07:42:30</t>
  </si>
  <si>
    <t>13.10.2023 07:42:31</t>
  </si>
  <si>
    <t>13.10.2023 07:42:33</t>
  </si>
  <si>
    <t>13.10.2023 07:42:34</t>
  </si>
  <si>
    <t>13.10.2023 07:42:37</t>
  </si>
  <si>
    <t>13.10.2023 07:42:39</t>
  </si>
  <si>
    <t>13.10.2023 07:42:42</t>
  </si>
  <si>
    <t>13.10.2023 07:43:10</t>
  </si>
  <si>
    <t>13.10.2023 07:43:12</t>
  </si>
  <si>
    <t>13.10.2023 07:43:13</t>
  </si>
  <si>
    <t>13.10.2023 07:43:15</t>
  </si>
  <si>
    <t>13.10.2023 07:43:16</t>
  </si>
  <si>
    <t>13.10.2023 07:43:18</t>
  </si>
  <si>
    <t>13.10.2023 07:43:19</t>
  </si>
  <si>
    <t>13.10.2023 07:43:36</t>
  </si>
  <si>
    <t>13.10.2023 07:43:37</t>
  </si>
  <si>
    <t>13.10.2023 07:43:39</t>
  </si>
  <si>
    <t>13.10.2023 07:43:40</t>
  </si>
  <si>
    <t>13.10.2023 07:43:42</t>
  </si>
  <si>
    <t>13.10.2023 07:43:43</t>
  </si>
  <si>
    <t>13.10.2023 07:44:28</t>
  </si>
  <si>
    <t>13.10.2023 07:44:30</t>
  </si>
  <si>
    <t>13.10.2023 07:44:31</t>
  </si>
  <si>
    <t>13.10.2023 07:44:33</t>
  </si>
  <si>
    <t>13.10.2023 07:44:34</t>
  </si>
  <si>
    <t>13.10.2023 07:44:36</t>
  </si>
  <si>
    <t>13.10.2023 07:44:37</t>
  </si>
  <si>
    <t>13.10.2023 07:44:39</t>
  </si>
  <si>
    <t>13.10.2023 07:44:40</t>
  </si>
  <si>
    <t>13.10.2023 07:44:42</t>
  </si>
  <si>
    <t>13.10.2023 07:44:43</t>
  </si>
  <si>
    <t>13.10.2023 07:44:45</t>
  </si>
  <si>
    <t>13.10.2023 07:44:48</t>
  </si>
  <si>
    <t>13.10.2023 07:45:22</t>
  </si>
  <si>
    <t>13.10.2023 07:45:31</t>
  </si>
  <si>
    <t>13.10.2023 07:45:33</t>
  </si>
  <si>
    <t>13.10.2023 07:45:34</t>
  </si>
  <si>
    <t>13.10.2023 07:45:36</t>
  </si>
  <si>
    <t>13.10.2023 07:45:37</t>
  </si>
  <si>
    <t>13.10.2023 07:45:39</t>
  </si>
  <si>
    <t>13.10.2023 07:46:01</t>
  </si>
  <si>
    <t>13.10.2023 07:46:03</t>
  </si>
  <si>
    <t>13.10.2023 07:46:04</t>
  </si>
  <si>
    <t>13.10.2023 07:46:06</t>
  </si>
  <si>
    <t>13.10.2023 07:46:07</t>
  </si>
  <si>
    <t>13.10.2023 07:46:09</t>
  </si>
  <si>
    <t>13.10.2023 07:46:10</t>
  </si>
  <si>
    <t>13.10.2023 07:46:12</t>
  </si>
  <si>
    <t>13.10.2023 07:46:13</t>
  </si>
  <si>
    <t>13.10.2023 07:46:15</t>
  </si>
  <si>
    <t>13.10.2023 07:46:16</t>
  </si>
  <si>
    <t>13.10.2023 07:46:18</t>
  </si>
  <si>
    <t>13.10.2023 07:48:13</t>
  </si>
  <si>
    <t>13.10.2023 07:48:15</t>
  </si>
  <si>
    <t>13.10.2023 07:48:16</t>
  </si>
  <si>
    <t>13.10.2023 07:48:18</t>
  </si>
  <si>
    <t>13.10.2023 07:48:19</t>
  </si>
  <si>
    <t>13.10.2023 07:48:21</t>
  </si>
  <si>
    <t>13.10.2023 07:48:22</t>
  </si>
  <si>
    <t>13.10.2023 07:48:24</t>
  </si>
  <si>
    <t>13.10.2023 07:48:25</t>
  </si>
  <si>
    <t>13.10.2023 07:48:27</t>
  </si>
  <si>
    <t>13.10.2023 07:48:30</t>
  </si>
  <si>
    <t>13.10.2023 07:48:31</t>
  </si>
  <si>
    <t>13.10.2023 07:48:33</t>
  </si>
  <si>
    <t>13.10.2023 07:48:34</t>
  </si>
  <si>
    <t>13.10.2023 07:48:39</t>
  </si>
  <si>
    <t>13.10.2023 07:48:49</t>
  </si>
  <si>
    <t>13.10.2023 07:49:09</t>
  </si>
  <si>
    <t>13.10.2023 07:49:10</t>
  </si>
  <si>
    <t>13.10.2023 07:49:12</t>
  </si>
  <si>
    <t>13.10.2023 07:49:13</t>
  </si>
  <si>
    <t>13.10.2023 07:49:15</t>
  </si>
  <si>
    <t>13.10.2023 07:49:16</t>
  </si>
  <si>
    <t>13.10.2023 07:49:18</t>
  </si>
  <si>
    <t>13.10.2023 07:49:19</t>
  </si>
  <si>
    <t>13.10.2023 07:49:21</t>
  </si>
  <si>
    <t>13.10.2023 07:49:22</t>
  </si>
  <si>
    <t>13.10.2023 07:50:07</t>
  </si>
  <si>
    <t>13.10.2023 07:50:09</t>
  </si>
  <si>
    <t>13.10.2023 07:50:10</t>
  </si>
  <si>
    <t>13.10.2023 07:50:12</t>
  </si>
  <si>
    <t>13.10.2023 07:50:13</t>
  </si>
  <si>
    <t>13.10.2023 07:50:15</t>
  </si>
  <si>
    <t>13.10.2023 07:50:16</t>
  </si>
  <si>
    <t>13.10.2023 07:50:18</t>
  </si>
  <si>
    <t>13.10.2023 07:50:19</t>
  </si>
  <si>
    <t>13.10.2023 07:50:28</t>
  </si>
  <si>
    <t>13.10.2023 07:50:30</t>
  </si>
  <si>
    <t>13.10.2023 07:50:31</t>
  </si>
  <si>
    <t>13.10.2023 07:50:33</t>
  </si>
  <si>
    <t>13.10.2023 07:50:34</t>
  </si>
  <si>
    <t>13.10.2023 07:50:36</t>
  </si>
  <si>
    <t>13.10.2023 07:50:37</t>
  </si>
  <si>
    <t>13.10.2023 07:50:39</t>
  </si>
  <si>
    <t>13.10.2023 07:50:43</t>
  </si>
  <si>
    <t>13.10.2023 07:50:45</t>
  </si>
  <si>
    <t>13.10.2023 07:50:46</t>
  </si>
  <si>
    <t>13.10.2023 07:50:49</t>
  </si>
  <si>
    <t>13.10.2023 07:51:03</t>
  </si>
  <si>
    <t>13.10.2023 07:51:04</t>
  </si>
  <si>
    <t>13.10.2023 07:51:06</t>
  </si>
  <si>
    <t>13.10.2023 07:51:07</t>
  </si>
  <si>
    <t>13.10.2023 07:51:09</t>
  </si>
  <si>
    <t>13.10.2023 07:51:10</t>
  </si>
  <si>
    <t>13.10.2023 07:51:12</t>
  </si>
  <si>
    <t>13.10.2023 07:51:15</t>
  </si>
  <si>
    <t>13.10.2023 07:51:24</t>
  </si>
  <si>
    <t>13.10.2023 07:51:25</t>
  </si>
  <si>
    <t>13.10.2023 07:51:27</t>
  </si>
  <si>
    <t>13.10.2023 07:51:30</t>
  </si>
  <si>
    <t>13.10.2023 07:51:31</t>
  </si>
  <si>
    <t>13.10.2023 07:51:33</t>
  </si>
  <si>
    <t>13.10.2023 07:51:34</t>
  </si>
  <si>
    <t>13.10.2023 07:52:19</t>
  </si>
  <si>
    <t>13.10.2023 07:52:21</t>
  </si>
  <si>
    <t>13.10.2023 07:52:22</t>
  </si>
  <si>
    <t>13.10.2023 07:52:24</t>
  </si>
  <si>
    <t>13.10.2023 07:52:25</t>
  </si>
  <si>
    <t>13.10.2023 07:52:39</t>
  </si>
  <si>
    <t>13.10.2023 07:52:40</t>
  </si>
  <si>
    <t>13.10.2023 07:52:42</t>
  </si>
  <si>
    <t>13.10.2023 07:52:43</t>
  </si>
  <si>
    <t>13.10.2023 07:52:45</t>
  </si>
  <si>
    <t>13.10.2023 07:52:46</t>
  </si>
  <si>
    <t>13.10.2023 07:52:48</t>
  </si>
  <si>
    <t>13.10.2023 07:52:49</t>
  </si>
  <si>
    <t>13.10.2023 07:52:51</t>
  </si>
  <si>
    <t>13.10.2023 07:53:15</t>
  </si>
  <si>
    <t>13.10.2023 07:53:16</t>
  </si>
  <si>
    <t>13.10.2023 07:53:18</t>
  </si>
  <si>
    <t>13.10.2023 07:53:19</t>
  </si>
  <si>
    <t>13.10.2023 07:53:37</t>
  </si>
  <si>
    <t>13.10.2023 07:53:39</t>
  </si>
  <si>
    <t>13.10.2023 07:53:40</t>
  </si>
  <si>
    <t>13.10.2023 07:53:42</t>
  </si>
  <si>
    <t>13.10.2023 07:53:43</t>
  </si>
  <si>
    <t>13.10.2023 07:53:45</t>
  </si>
  <si>
    <t>13.10.2023 07:53:46</t>
  </si>
  <si>
    <t>13.10.2023 07:53:48</t>
  </si>
  <si>
    <t>13.10.2023 07:53:52</t>
  </si>
  <si>
    <t>13.10.2023 07:53:54</t>
  </si>
  <si>
    <t>13.10.2023 07:53:55</t>
  </si>
  <si>
    <t>13.10.2023 07:53:58</t>
  </si>
  <si>
    <t>13.10.2023 07:54:00</t>
  </si>
  <si>
    <t>13.10.2023 07:54:01</t>
  </si>
  <si>
    <t>13.10.2023 07:54:03</t>
  </si>
  <si>
    <t>13.10.2023 07:54:04</t>
  </si>
  <si>
    <t>13.10.2023 07:54:06</t>
  </si>
  <si>
    <t>13.10.2023 07:54:07</t>
  </si>
  <si>
    <t>13.10.2023 07:54:09</t>
  </si>
  <si>
    <t>13.10.2023 07:54:10</t>
  </si>
  <si>
    <t>13.10.2023 07:54:12</t>
  </si>
  <si>
    <t>13.10.2023 07:54:13</t>
  </si>
  <si>
    <t>13.10.2023 07:54:42</t>
  </si>
  <si>
    <t>13.10.2023 07:54:43</t>
  </si>
  <si>
    <t>13.10.2023 07:54:45</t>
  </si>
  <si>
    <t>13.10.2023 07:54:46</t>
  </si>
  <si>
    <t>13.10.2023 07:54:48</t>
  </si>
  <si>
    <t>13.10.2023 07:54:49</t>
  </si>
  <si>
    <t>13.10.2023 07:54:51</t>
  </si>
  <si>
    <t>13.10.2023 07:54:52</t>
  </si>
  <si>
    <t>13.10.2023 07:54:54</t>
  </si>
  <si>
    <t>13.10.2023 07:54:57</t>
  </si>
  <si>
    <t>13.10.2023 07:55:48</t>
  </si>
  <si>
    <t>13.10.2023 07:55:49</t>
  </si>
  <si>
    <t>13.10.2023 07:55:51</t>
  </si>
  <si>
    <t>13.10.2023 07:55:52</t>
  </si>
  <si>
    <t>13.10.2023 07:55:54</t>
  </si>
  <si>
    <t>13.10.2023 07:55:55</t>
  </si>
  <si>
    <t>13.10.2023 07:55:57</t>
  </si>
  <si>
    <t>13.10.2023 07:55:58</t>
  </si>
  <si>
    <t>13.10.2023 07:56:00</t>
  </si>
  <si>
    <t>13.10.2023 07:56:27</t>
  </si>
  <si>
    <t>13.10.2023 07:56:28</t>
  </si>
  <si>
    <t>13.10.2023 07:56:30</t>
  </si>
  <si>
    <t>13.10.2023 07:56:31</t>
  </si>
  <si>
    <t>13.10.2023 07:56:33</t>
  </si>
  <si>
    <t>13.10.2023 07:56:34</t>
  </si>
  <si>
    <t>13.10.2023 07:56:36</t>
  </si>
  <si>
    <t>13.10.2023 07:56:37</t>
  </si>
  <si>
    <t>13.10.2023 07:56:39</t>
  </si>
  <si>
    <t>13.10.2023 07:56:40</t>
  </si>
  <si>
    <t>13.10.2023 07:56:42</t>
  </si>
  <si>
    <t>13.10.2023 07:56:43</t>
  </si>
  <si>
    <t>13.10.2023 07:56:45</t>
  </si>
  <si>
    <t>13.10.2023 07:56:48</t>
  </si>
  <si>
    <t>13.10.2023 07:57:54</t>
  </si>
  <si>
    <t>13.10.2023 07:57:55</t>
  </si>
  <si>
    <t>13.10.2023 07:57:58</t>
  </si>
  <si>
    <t>13.10.2023 07:58:00</t>
  </si>
  <si>
    <t>13.10.2023 07:58:01</t>
  </si>
  <si>
    <t>13.10.2023 07:58:03</t>
  </si>
  <si>
    <t>13.10.2023 07:58:13</t>
  </si>
  <si>
    <t>13.10.2023 07:58:15</t>
  </si>
  <si>
    <t>13.10.2023 07:58:16</t>
  </si>
  <si>
    <t>13.10.2023 07:58:18</t>
  </si>
  <si>
    <t>13.10.2023 07:58:19</t>
  </si>
  <si>
    <t>13.10.2023 07:58:21</t>
  </si>
  <si>
    <t>13.10.2023 08:00:01</t>
  </si>
  <si>
    <t>13.10.2023 08:00:04</t>
  </si>
  <si>
    <t>13.10.2023 08:00:06</t>
  </si>
  <si>
    <t>13.10.2023 08:00:07</t>
  </si>
  <si>
    <t>13.10.2023 08:00:09</t>
  </si>
  <si>
    <t>13.10.2023 08:00:10</t>
  </si>
  <si>
    <t>13.10.2023 08:00:12</t>
  </si>
  <si>
    <t>13.10.2023 08:00:15</t>
  </si>
  <si>
    <t>13.10.2023 08:00:16</t>
  </si>
  <si>
    <t>13.10.2023 08:00:18</t>
  </si>
  <si>
    <t>13.10.2023 08:00:31</t>
  </si>
  <si>
    <t>13.10.2023 08:00:32</t>
  </si>
  <si>
    <t>13.10.2023 08:00:34</t>
  </si>
  <si>
    <t>13.10.2023 08:00:35</t>
  </si>
  <si>
    <t>13.10.2023 08:00:37</t>
  </si>
  <si>
    <t>13.10.2023 08:00:38</t>
  </si>
  <si>
    <t>13.10.2023 08:01:44</t>
  </si>
  <si>
    <t>13.10.2023 08:01:52</t>
  </si>
  <si>
    <t>13.10.2023 08:01:53</t>
  </si>
  <si>
    <t>13.10.2023 08:02:20</t>
  </si>
  <si>
    <t>13.10.2023 08:02:22</t>
  </si>
  <si>
    <t>13.10.2023 08:02:23</t>
  </si>
  <si>
    <t>13.10.2023 08:02:25</t>
  </si>
  <si>
    <t>13.10.2023 08:02:26</t>
  </si>
  <si>
    <t>13.10.2023 08:02:28</t>
  </si>
  <si>
    <t>13.10.2023 08:02:29</t>
  </si>
  <si>
    <t>13.10.2023 08:02:49</t>
  </si>
  <si>
    <t>13.10.2023 08:02:50</t>
  </si>
  <si>
    <t>13.10.2023 08:02:52</t>
  </si>
  <si>
    <t>13.10.2023 08:02:53</t>
  </si>
  <si>
    <t>13.10.2023 08:02:55</t>
  </si>
  <si>
    <t>13.10.2023 08:02:56</t>
  </si>
  <si>
    <t>13.10.2023 08:02:58</t>
  </si>
  <si>
    <t>13.10.2023 08:02:59</t>
  </si>
  <si>
    <t>13.10.2023 08:03:01</t>
  </si>
  <si>
    <t>13.10.2023 08:03:19</t>
  </si>
  <si>
    <t>13.10.2023 08:03:20</t>
  </si>
  <si>
    <t>13.10.2023 08:03:22</t>
  </si>
  <si>
    <t>13.10.2023 08:03:23</t>
  </si>
  <si>
    <t>13.10.2023 08:03:25</t>
  </si>
  <si>
    <t>13.10.2023 08:03:26</t>
  </si>
  <si>
    <t>13.10.2023 08:03:38</t>
  </si>
  <si>
    <t>13.10.2023 08:03:40</t>
  </si>
  <si>
    <t>13.10.2023 08:03:41</t>
  </si>
  <si>
    <t>13.10.2023 08:03:43</t>
  </si>
  <si>
    <t>13.10.2023 08:03:44</t>
  </si>
  <si>
    <t>13.10.2023 08:06:47</t>
  </si>
  <si>
    <t>13.10.2023 08:06:49</t>
  </si>
  <si>
    <t>13.10.2023 08:06:50</t>
  </si>
  <si>
    <t>13.10.2023 08:06:52</t>
  </si>
  <si>
    <t>13.10.2023 08:06:53</t>
  </si>
  <si>
    <t>13.10.2023 08:06:55</t>
  </si>
  <si>
    <t>13.10.2023 08:06:56</t>
  </si>
  <si>
    <t>13.10.2023 08:06:58</t>
  </si>
  <si>
    <t>13.10.2023 08:06:59</t>
  </si>
  <si>
    <t>13.10.2023 08:07:01</t>
  </si>
  <si>
    <t>13.10.2023 08:07:04</t>
  </si>
  <si>
    <t>13.10.2023 08:07:05</t>
  </si>
  <si>
    <t>13.10.2023 08:07:07</t>
  </si>
  <si>
    <t>13.10.2023 08:07:08</t>
  </si>
  <si>
    <t>13.10.2023 08:07:32</t>
  </si>
  <si>
    <t>13.10.2023 08:07:34</t>
  </si>
  <si>
    <t>13.10.2023 08:07:35</t>
  </si>
  <si>
    <t>13.10.2023 08:07:37</t>
  </si>
  <si>
    <t>13.10.2023 08:07:38</t>
  </si>
  <si>
    <t>13.10.2023 08:07:40</t>
  </si>
  <si>
    <t>13.10.2023 08:07:41</t>
  </si>
  <si>
    <t>13.10.2023 08:07:52</t>
  </si>
  <si>
    <t>13.10.2023 08:07:53</t>
  </si>
  <si>
    <t>13.10.2023 08:07:56</t>
  </si>
  <si>
    <t>13.10.2023 08:07:58</t>
  </si>
  <si>
    <t>13.10.2023 08:07:59</t>
  </si>
  <si>
    <t>13.10.2023 08:08:01</t>
  </si>
  <si>
    <t>13.10.2023 08:08:02</t>
  </si>
  <si>
    <t>13.10.2023 08:10:56</t>
  </si>
  <si>
    <t>13.10.2023 08:10:58</t>
  </si>
  <si>
    <t>13.10.2023 08:10:59</t>
  </si>
  <si>
    <t>13.10.2023 08:11:01</t>
  </si>
  <si>
    <t>13.10.2023 08:11:02</t>
  </si>
  <si>
    <t>13.10.2023 08:11:04</t>
  </si>
  <si>
    <t>13.10.2023 08:11:05</t>
  </si>
  <si>
    <t>13.10.2023 08:11:07</t>
  </si>
  <si>
    <t>13.10.2023 08:11:08</t>
  </si>
  <si>
    <t>13.10.2023 08:12:44</t>
  </si>
  <si>
    <t>13.10.2023 08:12:45</t>
  </si>
  <si>
    <t>13.10.2023 08:12:47</t>
  </si>
  <si>
    <t>13.10.2023 08:12:48</t>
  </si>
  <si>
    <t>13.10.2023 08:12:50</t>
  </si>
  <si>
    <t>13.10.2023 08:12:51</t>
  </si>
  <si>
    <t>13.10.2023 08:12:53</t>
  </si>
  <si>
    <t>13.10.2023 08:12:54</t>
  </si>
  <si>
    <t>13.10.2023 08:13:05</t>
  </si>
  <si>
    <t>13.10.2023 08:13:06</t>
  </si>
  <si>
    <t>13.10.2023 08:13:08</t>
  </si>
  <si>
    <t>13.10.2023 08:13:09</t>
  </si>
  <si>
    <t>13.10.2023 08:13:11</t>
  </si>
  <si>
    <t>13.10.2023 08:13:12</t>
  </si>
  <si>
    <t>13.10.2023 08:13:14</t>
  </si>
  <si>
    <t>13.10.2023 08:13:15</t>
  </si>
  <si>
    <t>13.10.2023 08:13:35</t>
  </si>
  <si>
    <t>13.10.2023 08:13:36</t>
  </si>
  <si>
    <t>13.10.2023 08:13:38</t>
  </si>
  <si>
    <t>13.10.2023 08:13:39</t>
  </si>
  <si>
    <t>13.10.2023 08:13:41</t>
  </si>
  <si>
    <t>13.10.2023 08:13:42</t>
  </si>
  <si>
    <t>13.10.2023 08:13:44</t>
  </si>
  <si>
    <t>13.10.2023 08:13:45</t>
  </si>
  <si>
    <t>13.10.2023 08:13:47</t>
  </si>
  <si>
    <t>13.10.2023 08:13:48</t>
  </si>
  <si>
    <t>13.10.2023 08:13:50</t>
  </si>
  <si>
    <t>13.10.2023 08:13:51</t>
  </si>
  <si>
    <t>13.10.2023 08:14:09</t>
  </si>
  <si>
    <t>13.10.2023 08:14:11</t>
  </si>
  <si>
    <t>13.10.2023 08:14:14</t>
  </si>
  <si>
    <t>13.10.2023 08:14:17</t>
  </si>
  <si>
    <t>13.10.2023 08:14:18</t>
  </si>
  <si>
    <t>13.10.2023 08:14:56</t>
  </si>
  <si>
    <t>13.10.2023 08:14:57</t>
  </si>
  <si>
    <t>13.10.2023 08:14:59</t>
  </si>
  <si>
    <t>13.10.2023 08:15:00</t>
  </si>
  <si>
    <t>13.10.2023 08:15:02</t>
  </si>
  <si>
    <t>13.10.2023 08:15:03</t>
  </si>
  <si>
    <t>13.10.2023 08:15:05</t>
  </si>
  <si>
    <t>13.10.2023 08:15:09</t>
  </si>
  <si>
    <t>13.10.2023 08:15:11</t>
  </si>
  <si>
    <t>13.10.2023 08:15:12</t>
  </si>
  <si>
    <t>13.10.2023 08:15:14</t>
  </si>
  <si>
    <t>13.10.2023 08:15:17</t>
  </si>
  <si>
    <t>13.10.2023 08:15:23</t>
  </si>
  <si>
    <t>13.10.2023 08:16:23</t>
  </si>
  <si>
    <t>13.10.2023 08:16:24</t>
  </si>
  <si>
    <t>13.10.2023 08:16:26</t>
  </si>
  <si>
    <t>13.10.2023 08:16:27</t>
  </si>
  <si>
    <t>13.10.2023 08:16:29</t>
  </si>
  <si>
    <t>13.10.2023 08:16:30</t>
  </si>
  <si>
    <t>13.10.2023 08:16:32</t>
  </si>
  <si>
    <t>13.10.2023 08:16:35</t>
  </si>
  <si>
    <t>13.10.2023 08:19:18</t>
  </si>
  <si>
    <t>13.10.2023 08:19:20</t>
  </si>
  <si>
    <t>13.10.2023 08:19:21</t>
  </si>
  <si>
    <t>13.10.2023 08:19:23</t>
  </si>
  <si>
    <t>13.10.2023 08:19:24</t>
  </si>
  <si>
    <t>13.10.2023 08:19:26</t>
  </si>
  <si>
    <t>13.10.2023 08:19:27</t>
  </si>
  <si>
    <t>13.10.2023 08:19:29</t>
  </si>
  <si>
    <t>13.10.2023 08:19:30</t>
  </si>
  <si>
    <t>13.10.2023 08:19:32</t>
  </si>
  <si>
    <t>13.10.2023 08:19:33</t>
  </si>
  <si>
    <t>13.10.2023 08:19:35</t>
  </si>
  <si>
    <t>13.10.2023 08:19:36</t>
  </si>
  <si>
    <t>13.10.2023 08:19:38</t>
  </si>
  <si>
    <t>13.10.2023 08:19:39</t>
  </si>
  <si>
    <t>13.10.2023 08:19:41</t>
  </si>
  <si>
    <t>13.10.2023 08:19:54</t>
  </si>
  <si>
    <t>13.10.2023 08:19:55</t>
  </si>
  <si>
    <t>13.10.2023 08:19:57</t>
  </si>
  <si>
    <t>13.10.2023 08:19:58</t>
  </si>
  <si>
    <t>13.10.2023 08:20:00</t>
  </si>
  <si>
    <t>13.10.2023 08:20:01</t>
  </si>
  <si>
    <t>13.10.2023 08:20:03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</si>
  <si>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</si>
  <si>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</si>
  <si>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</si>
  <si>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</si>
  <si>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</si>
  <si>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</si>
  <si>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08:20:13</t>
  </si>
  <si>
    <t>13.10.2023 08:20:15</t>
  </si>
  <si>
    <t>13.10.2023 08:22:22</t>
  </si>
  <si>
    <t>13.10.2023 08:22:24</t>
  </si>
  <si>
    <t>13.10.2023 08:22:25</t>
  </si>
  <si>
    <t>13.10.2023 08:22:27</t>
  </si>
  <si>
    <t>13.10.2023 08:22:28</t>
  </si>
  <si>
    <t>13.10.2023 08:22:30</t>
  </si>
  <si>
    <t>13.10.2023 08:22:54</t>
  </si>
  <si>
    <t>13.10.2023 08:22:55</t>
  </si>
  <si>
    <t>13.10.2023 08:22:57</t>
  </si>
  <si>
    <t>13.10.2023 08:22:58</t>
  </si>
  <si>
    <t>13.10.2023 08:23:00</t>
  </si>
  <si>
    <t>13.10.2023 08:23:01</t>
  </si>
  <si>
    <t>13.10.2023 08:23:03</t>
  </si>
  <si>
    <t>13.10.2023 08:23:04</t>
  </si>
  <si>
    <t>13.10.2023 08:23:39</t>
  </si>
  <si>
    <t>13.10.2023 08:23:40</t>
  </si>
  <si>
    <t>13.10.2023 08:23:42</t>
  </si>
  <si>
    <t>13.10.2023 08:23:43</t>
  </si>
  <si>
    <t>13.10.2023 08:23:45</t>
  </si>
  <si>
    <t>13.10.2023 08:23:46</t>
  </si>
  <si>
    <t>13.10.2023 08:23:48</t>
  </si>
  <si>
    <t>13.10.2023 08:24:21</t>
  </si>
  <si>
    <t>13.10.2023 08:24:22</t>
  </si>
  <si>
    <t>13.10.2023 08:24:24</t>
  </si>
  <si>
    <t>13.10.2023 08:24:25</t>
  </si>
  <si>
    <t>13.10.2023 08:24:27</t>
  </si>
  <si>
    <t>13.10.2023 08:24:28</t>
  </si>
  <si>
    <t>13.10.2023 08:24:30</t>
  </si>
  <si>
    <t>13.10.2023 08:26:06</t>
  </si>
  <si>
    <t>13.10.2023 08:26:07</t>
  </si>
  <si>
    <t>13.10.2023 08:26:09</t>
  </si>
  <si>
    <t>13.10.2023 08:26:10</t>
  </si>
  <si>
    <t>13.10.2023 08:26:12</t>
  </si>
  <si>
    <t>13.10.2023 08:26:16</t>
  </si>
  <si>
    <t>13.10.2023 08:26:18</t>
  </si>
  <si>
    <t>13.10.2023 08:26:19</t>
  </si>
  <si>
    <t>13.10.2023 08:26:21</t>
  </si>
  <si>
    <t>13.10.2023 08:26:22</t>
  </si>
  <si>
    <t>13.10.2023 08:26:24</t>
  </si>
  <si>
    <t>13.10.2023 08:26:25</t>
  </si>
  <si>
    <t>13.10.2023 08:26:27</t>
  </si>
  <si>
    <t>13.10.2023 08:26:58</t>
  </si>
  <si>
    <t>13.10.2023 08:27:00</t>
  </si>
  <si>
    <t>13.10.2023 08:27:01</t>
  </si>
  <si>
    <t>13.10.2023 08:27:03</t>
  </si>
  <si>
    <t>13.10.2023 08:27:04</t>
  </si>
  <si>
    <t>13.10.2023 08:27:06</t>
  </si>
  <si>
    <t>13.10.2023 08:27:07</t>
  </si>
  <si>
    <t>13.10.2023 08:27:09</t>
  </si>
  <si>
    <t>13.10.2023 08:27:48</t>
  </si>
  <si>
    <t>13.10.2023 08:27:49</t>
  </si>
  <si>
    <t>13.10.2023 08:27:51</t>
  </si>
  <si>
    <t>13.10.2023 08:27:52</t>
  </si>
  <si>
    <t>13.10.2023 08:27:54</t>
  </si>
  <si>
    <t>13.10.2023 08:27:55</t>
  </si>
  <si>
    <t>13.10.2023 08:27:57</t>
  </si>
  <si>
    <t>13.10.2023 08:27:58</t>
  </si>
  <si>
    <t>13.10.2023 08:28:00</t>
  </si>
  <si>
    <t>13.10.2023 08:28:01</t>
  </si>
  <si>
    <t>13.10.2023 08:28:03</t>
  </si>
  <si>
    <t>13.10.2023 08:28:04</t>
  </si>
  <si>
    <t>13.10.2023 08:29:01</t>
  </si>
  <si>
    <t>13.10.2023 08:29:03</t>
  </si>
  <si>
    <t>13.10.2023 08:29:04</t>
  </si>
  <si>
    <t>13.10.2023 08:29:07</t>
  </si>
  <si>
    <t>13.10.2023 08:29:09</t>
  </si>
  <si>
    <t>13.10.2023 08:29:10</t>
  </si>
  <si>
    <t>13.10.2023 08:29:24</t>
  </si>
  <si>
    <t>13.10.2023 08:29:25</t>
  </si>
  <si>
    <t>13.10.2023 08:29:27</t>
  </si>
  <si>
    <t>13.10.2023 08:29:28</t>
  </si>
  <si>
    <t>13.10.2023 08:29:30</t>
  </si>
  <si>
    <t>13.10.2023 08:29:31</t>
  </si>
  <si>
    <t>13.10.2023 08:29:33</t>
  </si>
  <si>
    <t>13.10.2023 08:29:34</t>
  </si>
  <si>
    <t>13.10.2023 08:29:36</t>
  </si>
  <si>
    <t>13.10.2023 08:29:52</t>
  </si>
  <si>
    <t>13.10.2023 08:29:54</t>
  </si>
  <si>
    <t>13.10.2023 08:29:55</t>
  </si>
  <si>
    <t>13.10.2023 08:29:57</t>
  </si>
  <si>
    <t>13.10.2023 08:29:58</t>
  </si>
  <si>
    <t>13.10.2023 08:30:00</t>
  </si>
  <si>
    <t>13.10.2023 08:30:01</t>
  </si>
  <si>
    <t>13.10.2023 08:30:03</t>
  </si>
  <si>
    <t>13.10.2023 08:30:36</t>
  </si>
  <si>
    <t>13.10.2023 08:30:39</t>
  </si>
  <si>
    <t>13.10.2023 08:30:40</t>
  </si>
  <si>
    <t>13.10.2023 08:30:42</t>
  </si>
  <si>
    <t>13.10.2023 08:30:45</t>
  </si>
  <si>
    <t>13.10.2023 08:33:19</t>
  </si>
  <si>
    <t>13.10.2023 08:33:22</t>
  </si>
  <si>
    <t>13.10.2023 08:33:24</t>
  </si>
  <si>
    <t>13.10.2023 08:33:25</t>
  </si>
  <si>
    <t>13.10.2023 08:33:27</t>
  </si>
  <si>
    <t>13.10.2023 08:33:28</t>
  </si>
  <si>
    <t>13.10.2023 08:33:40</t>
  </si>
  <si>
    <t>13.10.2023 08:33:41</t>
  </si>
  <si>
    <t>13.10.2023 08:33:43</t>
  </si>
  <si>
    <t>13.10.2023 08:33:44</t>
  </si>
  <si>
    <t>13.10.2023 08:33:46</t>
  </si>
  <si>
    <t>13.10.2023 08:33:47</t>
  </si>
  <si>
    <t>13.10.2023 08:33:49</t>
  </si>
  <si>
    <t>13.10.2023 08:34:08</t>
  </si>
  <si>
    <t>13.10.2023 08:34:11</t>
  </si>
  <si>
    <t>13.10.2023 08:34:13</t>
  </si>
  <si>
    <t>13.10.2023 08:34:14</t>
  </si>
  <si>
    <t>13.10.2023 08:34:16</t>
  </si>
  <si>
    <t>13.10.2023 08:34:17</t>
  </si>
  <si>
    <t>13.10.2023 08:34:19</t>
  </si>
  <si>
    <t>13.10.2023 08:34:20</t>
  </si>
  <si>
    <t>13.10.2023 08:34:22</t>
  </si>
  <si>
    <t>13.10.2023 08:34:23</t>
  </si>
  <si>
    <t>13.10.2023 08:34:26</t>
  </si>
  <si>
    <t>13.10.2023 08:34:28</t>
  </si>
  <si>
    <t>13.10.2023 08:34:29</t>
  </si>
  <si>
    <t>13.10.2023 08:34:31</t>
  </si>
  <si>
    <t>13.10.2023 08:34:32</t>
  </si>
  <si>
    <t>13.10.2023 08:34:37</t>
  </si>
  <si>
    <t>13.10.2023 08:34:38</t>
  </si>
  <si>
    <t>13.10.2023 08:34:40</t>
  </si>
  <si>
    <t>13.10.2023 08:34:41</t>
  </si>
  <si>
    <t>13.10.2023 08:34:43</t>
  </si>
  <si>
    <t>13.10.2023 08:35:07</t>
  </si>
  <si>
    <t>13.10.2023 08:35:08</t>
  </si>
  <si>
    <t>13.10.2023 08:35:10</t>
  </si>
  <si>
    <t>13.10.2023 08:35:11</t>
  </si>
  <si>
    <t>13.10.2023 08:35:13</t>
  </si>
  <si>
    <t>13.10.2023 08:35:14</t>
  </si>
  <si>
    <t>13.10.2023 08:35:16</t>
  </si>
  <si>
    <t>13.10.2023 08:35:17</t>
  </si>
  <si>
    <t>13.10.2023 08:35:19</t>
  </si>
  <si>
    <t>13.10.2023 08:35:20</t>
  </si>
  <si>
    <t>13.10.2023 08:35:22</t>
  </si>
  <si>
    <t>13.10.2023 08:35:23</t>
  </si>
  <si>
    <t>13.10.2023 08:35:49</t>
  </si>
  <si>
    <t>13.10.2023 08:35:50</t>
  </si>
  <si>
    <t>13.10.2023 08:35:52</t>
  </si>
  <si>
    <t>13.10.2023 08:35:53</t>
  </si>
  <si>
    <t>13.10.2023 08:35:55</t>
  </si>
  <si>
    <t>13.10.2023 08:35:56</t>
  </si>
  <si>
    <t>13.10.2023 08:35:58</t>
  </si>
  <si>
    <t>13.10.2023 08:36:01</t>
  </si>
  <si>
    <t>13.10.2023 08:36:49</t>
  </si>
  <si>
    <t>13.10.2023 08:36:50</t>
  </si>
  <si>
    <t>13.10.2023 08:36:51</t>
  </si>
  <si>
    <t>13.10.2023 08:36:53</t>
  </si>
  <si>
    <t>13.10.2023 08:36:54</t>
  </si>
  <si>
    <t>13.10.2023 08:36:56</t>
  </si>
  <si>
    <t>13.10.2023 08:38:21</t>
  </si>
  <si>
    <t>13.10.2023 08:38:23</t>
  </si>
  <si>
    <t>13.10.2023 08:38:24</t>
  </si>
  <si>
    <t>13.10.2023 08:38:26</t>
  </si>
  <si>
    <t>13.10.2023 08:38:27</t>
  </si>
  <si>
    <t>13.10.2023 08:38:29</t>
  </si>
  <si>
    <t>13.10.2023 08:38:30</t>
  </si>
  <si>
    <t>13.10.2023 08:38:32</t>
  </si>
  <si>
    <t>13.10.2023 08:38:33</t>
  </si>
  <si>
    <t>13.10.2023 08:39:53</t>
  </si>
  <si>
    <t>13.10.2023 08:39:54</t>
  </si>
  <si>
    <t>13.10.2023 08:39:56</t>
  </si>
  <si>
    <t>13.10.2023 08:39:57</t>
  </si>
  <si>
    <t>13.10.2023 08:39:59</t>
  </si>
  <si>
    <t>13.10.2023 08:40:00</t>
  </si>
  <si>
    <t>13.10.2023 08:40:02</t>
  </si>
  <si>
    <t>13.10.2023 08:40:42</t>
  </si>
  <si>
    <t>13.10.2023 08:40:44</t>
  </si>
  <si>
    <t>13.10.2023 08:40:45</t>
  </si>
  <si>
    <t>13.10.2023 08:40:47</t>
  </si>
  <si>
    <t>13.10.2023 08:40:48</t>
  </si>
  <si>
    <t>13.10.2023 08:40:50</t>
  </si>
  <si>
    <t>13.10.2023 08:40:51</t>
  </si>
  <si>
    <t>13.10.2023 08:40:53</t>
  </si>
  <si>
    <t>13.10.2023 08:41:51</t>
  </si>
  <si>
    <t>13.10.2023 08:41:54</t>
  </si>
  <si>
    <t>13.10.2023 08:41:56</t>
  </si>
  <si>
    <t>13.10.2023 08:41:57</t>
  </si>
  <si>
    <t>13.10.2023 08:42:00</t>
  </si>
  <si>
    <t>13.10.2023 08:42:02</t>
  </si>
  <si>
    <t>13.10.2023 08:42:05</t>
  </si>
  <si>
    <t>13.10.2023 08:42:06</t>
  </si>
  <si>
    <t>13.10.2023 08:42:08</t>
  </si>
  <si>
    <t>13.10.2023 08:42:12</t>
  </si>
  <si>
    <t>13.10.2023 08:42:14</t>
  </si>
  <si>
    <t>13.10.2023 08:43:09</t>
  </si>
  <si>
    <t>13.10.2023 08:43:11</t>
  </si>
  <si>
    <t>13.10.2023 08:43:12</t>
  </si>
  <si>
    <t>13.10.2023 08:43:14</t>
  </si>
  <si>
    <t>13.10.2023 08:43:15</t>
  </si>
  <si>
    <t>13.10.2023 08:43:17</t>
  </si>
  <si>
    <t>13.10.2023 08:43:18</t>
  </si>
  <si>
    <t>13.10.2023 08:43:20</t>
  </si>
  <si>
    <t>13.10.2023 08:43:21</t>
  </si>
  <si>
    <t>13.10.2023 08:43:24</t>
  </si>
  <si>
    <t>13.10.2023 08:43:33</t>
  </si>
  <si>
    <t>13.10.2023 08:43:35</t>
  </si>
  <si>
    <t>13.10.2023 08:43:36</t>
  </si>
  <si>
    <t>13.10.2023 08:43:38</t>
  </si>
  <si>
    <t>13.10.2023 08:43:39</t>
  </si>
  <si>
    <t>13.10.2023 08:43:41</t>
  </si>
  <si>
    <t>13.10.2023 08:43:42</t>
  </si>
  <si>
    <t>13.10.2023 08:43:44</t>
  </si>
  <si>
    <t>13.10.2023 08:43:45</t>
  </si>
  <si>
    <t>13.10.2023 08:44:24</t>
  </si>
  <si>
    <t>13.10.2023 08:44:27</t>
  </si>
  <si>
    <t>13.10.2023 08:45:23</t>
  </si>
  <si>
    <t>13.10.2023 08:45:24</t>
  </si>
  <si>
    <t>13.10.2023 08:45:26</t>
  </si>
  <si>
    <t>13.10.2023 08:45:27</t>
  </si>
  <si>
    <t>13.10.2023 08:45:56</t>
  </si>
  <si>
    <t>13.10.2023 08:45:57</t>
  </si>
  <si>
    <t>13.10.2023 08:45:59</t>
  </si>
  <si>
    <t>13.10.2023 08:46:00</t>
  </si>
  <si>
    <t>13.10.2023 08:46:05</t>
  </si>
  <si>
    <t>13.10.2023 08:46:06</t>
  </si>
  <si>
    <t>13.10.2023 08:46:08</t>
  </si>
  <si>
    <t>13.10.2023 08:46:09</t>
  </si>
  <si>
    <t>13.10.2023 08:46:11</t>
  </si>
  <si>
    <t>13.10.2023 08:47:00</t>
  </si>
  <si>
    <t>13.10.2023 08:47:02</t>
  </si>
  <si>
    <t>13.10.2023 08:47:03</t>
  </si>
  <si>
    <t>13.10.2023 08:47:05</t>
  </si>
  <si>
    <t>13.10.2023 08:47:06</t>
  </si>
  <si>
    <t>13.10.2023 08:47:09</t>
  </si>
  <si>
    <t>13.10.2023 08:47:11</t>
  </si>
  <si>
    <t>13.10.2023 08:47:14</t>
  </si>
  <si>
    <t>13.10.2023 08:47:15</t>
  </si>
  <si>
    <t>13.10.2023 08:47:23</t>
  </si>
  <si>
    <t>13.10.2023 08:47:24</t>
  </si>
  <si>
    <t>13.10.2023 08:47:26</t>
  </si>
  <si>
    <t>13.10.2023 08:47:27</t>
  </si>
  <si>
    <t>13.10.2023 08:47:29</t>
  </si>
  <si>
    <t>13.10.2023 08:47:30</t>
  </si>
  <si>
    <t>13.10.2023 08:47:32</t>
  </si>
  <si>
    <t>13.10.2023 08:47:33</t>
  </si>
  <si>
    <t>13.10.2023 08:47:35</t>
  </si>
  <si>
    <t>13.10.2023 08:48:05</t>
  </si>
  <si>
    <t>13.10.2023 08:48:06</t>
  </si>
  <si>
    <t>13.10.2023 08:48:08</t>
  </si>
  <si>
    <t>13.10.2023 08:48:09</t>
  </si>
  <si>
    <t>13.10.2023 08:48:11</t>
  </si>
  <si>
    <t>13.10.2023 08:48:12</t>
  </si>
  <si>
    <t>13.10.2023 08:48:14</t>
  </si>
  <si>
    <t>13.10.2023 08:49:14</t>
  </si>
  <si>
    <t>13.10.2023 08:49:15</t>
  </si>
  <si>
    <t>13.10.2023 08:49:17</t>
  </si>
  <si>
    <t>13.10.2023 08:49:18</t>
  </si>
  <si>
    <t>13.10.2023 08:49:20</t>
  </si>
  <si>
    <t>13.10.2023 08:49:21</t>
  </si>
  <si>
    <t>13.10.2023 08:49:23</t>
  </si>
  <si>
    <t>13.10.2023 08:49:24</t>
  </si>
  <si>
    <t>13.10.2023 08:49:26</t>
  </si>
  <si>
    <t>13.10.2023 08:49:27</t>
  </si>
  <si>
    <t>13.10.2023 08:49:29</t>
  </si>
  <si>
    <t>13.10.2023 08:50:30</t>
  </si>
  <si>
    <t>13.10.2023 08:50:32</t>
  </si>
  <si>
    <t>13.10.2023 08:50:33</t>
  </si>
  <si>
    <t>13.10.2023 08:50:35</t>
  </si>
  <si>
    <t>13.10.2023 08:50:36</t>
  </si>
  <si>
    <t>13.10.2023 08:50:38</t>
  </si>
  <si>
    <t>13.10.2023 08:50:39</t>
  </si>
  <si>
    <t>13.10.2023 08:52:54</t>
  </si>
  <si>
    <t>13.10.2023 08:52:56</t>
  </si>
  <si>
    <t>13.10.2023 08:52:57</t>
  </si>
  <si>
    <t>13.10.2023 08:53:12</t>
  </si>
  <si>
    <t>13.10.2023 08:53:14</t>
  </si>
  <si>
    <t>13.10.2023 08:53:15</t>
  </si>
  <si>
    <t>13.10.2023 08:53:17</t>
  </si>
  <si>
    <t>13.10.2023 08:53:18</t>
  </si>
  <si>
    <t>13.10.2023 08:53:21</t>
  </si>
  <si>
    <t>13.10.2023 08:53:23</t>
  </si>
  <si>
    <t>13.10.2023 08:53:26</t>
  </si>
  <si>
    <t>13.10.2023 08:53:33</t>
  </si>
  <si>
    <t>13.10.2023 08:53:35</t>
  </si>
  <si>
    <t>13.10.2023 08:53:36</t>
  </si>
  <si>
    <t>13.10.2023 08:53:38</t>
  </si>
  <si>
    <t>13.10.2023 08:53:39</t>
  </si>
  <si>
    <t>13.10.2023 08:53:41</t>
  </si>
  <si>
    <t>13.10.2023 08:53:42</t>
  </si>
  <si>
    <t>13.10.2023 08:53:44</t>
  </si>
  <si>
    <t>13.10.2023 08:53:45</t>
  </si>
  <si>
    <t>13.10.2023 08:53:48</t>
  </si>
  <si>
    <t>13.10.2023 08:53:50</t>
  </si>
  <si>
    <t>13.10.2023 08:53:51</t>
  </si>
  <si>
    <t>13.10.2023 08:53:53</t>
  </si>
  <si>
    <t>13.10.2023 08:53:54</t>
  </si>
  <si>
    <t>13.10.2023 08:53:56</t>
  </si>
  <si>
    <t>13.10.2023 08:54:02</t>
  </si>
  <si>
    <t>13.10.2023 08:54:03</t>
  </si>
  <si>
    <t>13.10.2023 08:54:05</t>
  </si>
  <si>
    <t>13.10.2023 08:54:06</t>
  </si>
  <si>
    <t>13.10.2023 08:54:08</t>
  </si>
  <si>
    <t>13.10.2023 08:54:09</t>
  </si>
  <si>
    <t>13.10.2023 08:54:11</t>
  </si>
  <si>
    <t>13.10.2023 08:54:14</t>
  </si>
  <si>
    <t>13.10.2023 08:54:15</t>
  </si>
  <si>
    <t>13.10.2023 08:54:17</t>
  </si>
  <si>
    <t>13.10.2023 08:54:18</t>
  </si>
  <si>
    <t>13.10.2023 08:54:20</t>
  </si>
  <si>
    <t>13.10.2023 08:54:21</t>
  </si>
  <si>
    <t>13.10.2023 08:54:22</t>
  </si>
  <si>
    <t>13.10.2023 08:54:24</t>
  </si>
  <si>
    <t>13.10.2023 08:54:25</t>
  </si>
  <si>
    <t>13.10.2023 08:54:27</t>
  </si>
  <si>
    <t>13.10.2023 08:54:28</t>
  </si>
  <si>
    <t>13.10.2023 08:54:30</t>
  </si>
  <si>
    <t>13.10.2023 08:54:33</t>
  </si>
  <si>
    <t>13.10.2023 08:54:34</t>
  </si>
  <si>
    <t>13.10.2023 08:54:36</t>
  </si>
  <si>
    <t>13.10.2023 08:54:37</t>
  </si>
  <si>
    <t>13.10.2023 08:54:39</t>
  </si>
  <si>
    <t>13.10.2023 08:54:40</t>
  </si>
  <si>
    <t>13.10.2023 08:54:43</t>
  </si>
  <si>
    <t>13.10.2023 08:54:45</t>
  </si>
  <si>
    <t>13.10.2023 08:54:46</t>
  </si>
  <si>
    <t>13.10.2023 08:54:48</t>
  </si>
  <si>
    <t>13.10.2023 08:54:49</t>
  </si>
  <si>
    <t>13.10.2023 08:54:51</t>
  </si>
  <si>
    <t>13.10.2023 08:54:52</t>
  </si>
  <si>
    <t>13.10.2023 08:54:54</t>
  </si>
  <si>
    <t>13.10.2023 08:56:51</t>
  </si>
  <si>
    <t>13.10.2023 08:56:52</t>
  </si>
  <si>
    <t>13.10.2023 08:56:54</t>
  </si>
  <si>
    <t>13.10.2023 08:56:55</t>
  </si>
  <si>
    <t>13.10.2023 08:56:57</t>
  </si>
  <si>
    <t>13.10.2023 08:56:58</t>
  </si>
  <si>
    <t>13.10.2023 08:57:00</t>
  </si>
  <si>
    <t>13.10.2023 08:57:01</t>
  </si>
  <si>
    <t>13.10.2023 08:57:03</t>
  </si>
  <si>
    <t>13.10.2023 08:57:04</t>
  </si>
  <si>
    <t>13.10.2023 08:57:06</t>
  </si>
  <si>
    <t>13.10.2023 08:57:07</t>
  </si>
  <si>
    <t>13.10.2023 08:57:09</t>
  </si>
  <si>
    <t>13.10.2023 08:57:15</t>
  </si>
  <si>
    <t>13.10.2023 08:57:30</t>
  </si>
  <si>
    <t>13.10.2023 08:57:31</t>
  </si>
  <si>
    <t>13.10.2023 08:57:33</t>
  </si>
  <si>
    <t>13.10.2023 08:57:36</t>
  </si>
  <si>
    <t>13.10.2023 08:58:12</t>
  </si>
  <si>
    <t>13.10.2023 08:58:13</t>
  </si>
  <si>
    <t>13.10.2023 08:58:15</t>
  </si>
  <si>
    <t>13.10.2023 08:58:16</t>
  </si>
  <si>
    <t>13.10.2023 08:58:18</t>
  </si>
  <si>
    <t>13.10.2023 08:58:19</t>
  </si>
  <si>
    <t>13.10.2023 08:58:21</t>
  </si>
  <si>
    <t>13.10.2023 08:58:22</t>
  </si>
  <si>
    <t>13.10.2023 08:58:24</t>
  </si>
  <si>
    <t>13.10.2023 08:58:25</t>
  </si>
  <si>
    <t>13.10.2023 08:58:27</t>
  </si>
  <si>
    <t>13.10.2023 08:59:36</t>
  </si>
  <si>
    <t>13.10.2023 08:59:37</t>
  </si>
  <si>
    <t>13.10.2023 08:59:39</t>
  </si>
  <si>
    <t>13.10.2023 08:59:40</t>
  </si>
  <si>
    <t>13.10.2023 08:59:42</t>
  </si>
  <si>
    <t>13.10.2023 08:59:43</t>
  </si>
  <si>
    <t>13.10.2023 08:59:45</t>
  </si>
  <si>
    <t>13.10.2023 08:59:46</t>
  </si>
  <si>
    <t>13.10.2023 08:59:48</t>
  </si>
  <si>
    <t>13.10.2023 08:59:49</t>
  </si>
  <si>
    <t>13.10.2023 08:59:51</t>
  </si>
  <si>
    <t>13.10.2023 09:00:58</t>
  </si>
  <si>
    <t>13.10.2023 09:01:00</t>
  </si>
  <si>
    <t>13.10.2023 09:01:01</t>
  </si>
  <si>
    <t>13.10.2023 09:01:03</t>
  </si>
  <si>
    <t>13.10.2023 09:01:04</t>
  </si>
  <si>
    <t>13.10.2023 09:01:06</t>
  </si>
  <si>
    <t>13.10.2023 09:01:07</t>
  </si>
  <si>
    <t>13.10.2023 09:01:09</t>
  </si>
  <si>
    <t>13.10.2023 09:01:10</t>
  </si>
  <si>
    <t>13.10.2023 09:01:12</t>
  </si>
  <si>
    <t>13.10.2023 09:01:13</t>
  </si>
  <si>
    <t>13.10.2023 09:01:22</t>
  </si>
  <si>
    <t>13.10.2023 09:01:24</t>
  </si>
  <si>
    <t>13.10.2023 09:01:25</t>
  </si>
  <si>
    <t>13.10.2023 09:01:27</t>
  </si>
  <si>
    <t>13.10.2023 09:01:30</t>
  </si>
  <si>
    <t>13.10.2023 09:03:01</t>
  </si>
  <si>
    <t>13.10.2023 09:03:02</t>
  </si>
  <si>
    <t>13.10.2023 09:03:04</t>
  </si>
  <si>
    <t>13.10.2023 09:03:08</t>
  </si>
  <si>
    <t>13.10.2023 09:03:10</t>
  </si>
  <si>
    <t>13.10.2023 09:03:11</t>
  </si>
  <si>
    <t>13.10.2023 09:04:08</t>
  </si>
  <si>
    <t>13.10.2023 09:04:10</t>
  </si>
  <si>
    <t>13.10.2023 09:04:11</t>
  </si>
  <si>
    <t>13.10.2023 09:04:13</t>
  </si>
  <si>
    <t>13.10.2023 09:04:14</t>
  </si>
  <si>
    <t>13.10.2023 09:04:16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</si>
  <si>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</si>
  <si>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</si>
  <si>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</si>
  <si>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</si>
  <si>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</si>
  <si>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</si>
  <si>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09:04:26</t>
  </si>
  <si>
    <t>13.10.2023 09:05:07</t>
  </si>
  <si>
    <t>13.10.2023 09:05:11</t>
  </si>
  <si>
    <t>13.10.2023 09:05:13</t>
  </si>
  <si>
    <t>13.10.2023 09:05:14</t>
  </si>
  <si>
    <t>13.10.2023 09:05:16</t>
  </si>
  <si>
    <t>13.10.2023 09:05:17</t>
  </si>
  <si>
    <t>13.10.2023 09:05:19</t>
  </si>
  <si>
    <t>13.10.2023 09:05:20</t>
  </si>
  <si>
    <t>13.10.2023 09:05:22</t>
  </si>
  <si>
    <t>13.10.2023 09:05:23</t>
  </si>
  <si>
    <t>13.10.2023 09:05:25</t>
  </si>
  <si>
    <t>13.10.2023 09:05:26</t>
  </si>
  <si>
    <t>13.10.2023 09:05:28</t>
  </si>
  <si>
    <t>13.10.2023 09:05:29</t>
  </si>
  <si>
    <t>13.10.2023 09:05:31</t>
  </si>
  <si>
    <t>13.10.2023 09:05:32</t>
  </si>
  <si>
    <t>13.10.2023 09:05:34</t>
  </si>
  <si>
    <t>13.10.2023 09:05:35</t>
  </si>
  <si>
    <t>13.10.2023 09:05:38</t>
  </si>
  <si>
    <t>13.10.2023 09:05:55</t>
  </si>
  <si>
    <t>13.10.2023 09:05:56</t>
  </si>
  <si>
    <t>13.10.2023 09:05:58</t>
  </si>
  <si>
    <t>13.10.2023 09:05:59</t>
  </si>
  <si>
    <t>13.10.2023 09:06:01</t>
  </si>
  <si>
    <t>13.10.2023 09:06:02</t>
  </si>
  <si>
    <t>13.10.2023 09:06:04</t>
  </si>
  <si>
    <t>13.10.2023 09:06:05</t>
  </si>
  <si>
    <t>13.10.2023 09:06:28</t>
  </si>
  <si>
    <t>13.10.2023 09:06:29</t>
  </si>
  <si>
    <t>13.10.2023 09:06:31</t>
  </si>
  <si>
    <t>13.10.2023 09:06:32</t>
  </si>
  <si>
    <t>13.10.2023 09:06:34</t>
  </si>
  <si>
    <t>13.10.2023 09:06:35</t>
  </si>
  <si>
    <t>13.10.2023 09:06:37</t>
  </si>
  <si>
    <t>13.10.2023 09:06:38</t>
  </si>
  <si>
    <t>13.10.2023 09:07:11</t>
  </si>
  <si>
    <t>13.10.2023 09:07:13</t>
  </si>
  <si>
    <t>13.10.2023 09:07:14</t>
  </si>
  <si>
    <t>13.10.2023 09:07:16</t>
  </si>
  <si>
    <t>13.10.2023 09:07:17</t>
  </si>
  <si>
    <t>13.10.2023 09:07:19</t>
  </si>
  <si>
    <t>13.10.2023 09:07:20</t>
  </si>
  <si>
    <t>13.10.2023 09:07:22</t>
  </si>
  <si>
    <t>13.10.2023 09:07:23</t>
  </si>
  <si>
    <t>13.10.2023 09:07:35</t>
  </si>
  <si>
    <t>13.10.2023 09:07:37</t>
  </si>
  <si>
    <t>13.10.2023 09:07:38</t>
  </si>
  <si>
    <t>13.10.2023 09:07:40</t>
  </si>
  <si>
    <t>13.10.2023 09:07:41</t>
  </si>
  <si>
    <t>13.10.2023 09:07:43</t>
  </si>
  <si>
    <t>13.10.2023 09:07:44</t>
  </si>
  <si>
    <t>13.10.2023 09:07:46</t>
  </si>
  <si>
    <t>13.10.2023 09:08:34</t>
  </si>
  <si>
    <t>13.10.2023 09:08:35</t>
  </si>
  <si>
    <t>13.10.2023 09:08:37</t>
  </si>
  <si>
    <t>13.10.2023 09:08:38</t>
  </si>
  <si>
    <t>13.10.2023 09:08:40</t>
  </si>
  <si>
    <t>13.10.2023 09:08:41</t>
  </si>
  <si>
    <t>13.10.2023 09:08:44</t>
  </si>
  <si>
    <t>13.10.2023 09:08:52</t>
  </si>
  <si>
    <t>13.10.2023 09:08:53</t>
  </si>
  <si>
    <t>13.10.2023 09:08:55</t>
  </si>
  <si>
    <t>13.10.2023 09:08:58</t>
  </si>
  <si>
    <t>13.10.2023 09:08:59</t>
  </si>
  <si>
    <t>13.10.2023 09:09:01</t>
  </si>
  <si>
    <t>13.10.2023 09:09:02</t>
  </si>
  <si>
    <t>13.10.2023 09:09:09</t>
  </si>
  <si>
    <t>13.10.2023 09:09:14</t>
  </si>
  <si>
    <t>13.10.2023 09:09:15</t>
  </si>
  <si>
    <t>13.10.2023 09:09:17</t>
  </si>
  <si>
    <t>13.10.2023 09:09:18</t>
  </si>
  <si>
    <t>13.10.2023 09:09:29</t>
  </si>
  <si>
    <t>13.10.2023 09:09:30</t>
  </si>
  <si>
    <t>13.10.2023 09:09:32</t>
  </si>
  <si>
    <t>13.10.2023 09:09:33</t>
  </si>
  <si>
    <t>13.10.2023 09:09:35</t>
  </si>
  <si>
    <t>13.10.2023 09:09:39</t>
  </si>
  <si>
    <t>13.10.2023 09:09:42</t>
  </si>
  <si>
    <t>13.10.2023 09:09:44</t>
  </si>
  <si>
    <t>13.10.2023 09:09:45</t>
  </si>
  <si>
    <t>13.10.2023 09:09:47</t>
  </si>
  <si>
    <t>13.10.2023 09:09:48</t>
  </si>
  <si>
    <t>13.10.2023 09:09:50</t>
  </si>
  <si>
    <t>13.10.2023 09:09:51</t>
  </si>
  <si>
    <t>13.10.2023 09:09:53</t>
  </si>
  <si>
    <t>13.10.2023 09:09:54</t>
  </si>
  <si>
    <t>13.10.2023 09:10:09</t>
  </si>
  <si>
    <t>13.10.2023 09:10:11</t>
  </si>
  <si>
    <t>13.10.2023 09:10:12</t>
  </si>
  <si>
    <t>13.10.2023 09:10:14</t>
  </si>
  <si>
    <t>13.10.2023 09:10:15</t>
  </si>
  <si>
    <t>13.10.2023 09:10:17</t>
  </si>
  <si>
    <t>13.10.2023 09:10:18</t>
  </si>
  <si>
    <t>13.10.2023 09:10:20</t>
  </si>
  <si>
    <t>13.10.2023 09:10:21</t>
  </si>
  <si>
    <t>13.10.2023 09:10:23</t>
  </si>
  <si>
    <t>13.10.2023 09:10:24</t>
  </si>
  <si>
    <t>13.10.2023 09:10:26</t>
  </si>
  <si>
    <t>13.10.2023 09:10:27</t>
  </si>
  <si>
    <t>13.10.2023 09:10:29</t>
  </si>
  <si>
    <t>13.10.2023 09:10:30</t>
  </si>
  <si>
    <t>13.10.2023 09:10:35</t>
  </si>
  <si>
    <t>13.10.2023 09:10:36</t>
  </si>
  <si>
    <t>13.10.2023 09:10:38</t>
  </si>
  <si>
    <t>13.10.2023 09:10:39</t>
  </si>
  <si>
    <t>13.10.2023 09:10:41</t>
  </si>
  <si>
    <t>13.10.2023 09:11:08</t>
  </si>
  <si>
    <t>13.10.2023 09:11:09</t>
  </si>
  <si>
    <t>13.10.2023 09:11:11</t>
  </si>
  <si>
    <t>13.10.2023 09:11:12</t>
  </si>
  <si>
    <t>13.10.2023 09:11:14</t>
  </si>
  <si>
    <t>13.10.2023 09:11:15</t>
  </si>
  <si>
    <t>13.10.2023 09:11:17</t>
  </si>
  <si>
    <t>13.10.2023 09:11:29</t>
  </si>
  <si>
    <t>13.10.2023 09:11:30</t>
  </si>
  <si>
    <t>13.10.2023 09:11:32</t>
  </si>
  <si>
    <t>13.10.2023 09:11:33</t>
  </si>
  <si>
    <t>13.10.2023 09:11:35</t>
  </si>
  <si>
    <t>13.10.2023 09:11:36</t>
  </si>
  <si>
    <t>13.10.2023 09:11:38</t>
  </si>
  <si>
    <t>13.10.2023 09:11:39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</si>
  <si>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</si>
  <si>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</si>
  <si>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</si>
  <si>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</si>
  <si>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</si>
  <si>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</si>
  <si>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09:13:03</t>
  </si>
  <si>
    <t>13.10.2023 09:13:21</t>
  </si>
  <si>
    <t>13.10.2023 09:13:23</t>
  </si>
  <si>
    <t>13.10.2023 09:13:24</t>
  </si>
  <si>
    <t>13.10.2023 09:13:26</t>
  </si>
  <si>
    <t>13.10.2023 09:13:27</t>
  </si>
  <si>
    <t>13.10.2023 09:13:29</t>
  </si>
  <si>
    <t>13.10.2023 09:13:30</t>
  </si>
  <si>
    <t>13.10.2023 09:13:35</t>
  </si>
  <si>
    <t>13.10.2023 09:13:36</t>
  </si>
  <si>
    <t>13.10.2023 09:13:38</t>
  </si>
  <si>
    <t>13.10.2023 09:13:39</t>
  </si>
  <si>
    <t>13.10.2023 09:13:41</t>
  </si>
  <si>
    <t>13.10.2023 09:14:03</t>
  </si>
  <si>
    <t>13.10.2023 09:14:08</t>
  </si>
  <si>
    <t>13.10.2023 09:14:09</t>
  </si>
  <si>
    <t>13.10.2023 09:14:11</t>
  </si>
  <si>
    <t>13.10.2023 09:14:12</t>
  </si>
  <si>
    <t>13.10.2023 09:14:14</t>
  </si>
  <si>
    <t>13.10.2023 09:14:15</t>
  </si>
  <si>
    <t>13.10.2023 09:14:32</t>
  </si>
  <si>
    <t>13.10.2023 09:14:33</t>
  </si>
  <si>
    <t>13.10.2023 09:14:36</t>
  </si>
  <si>
    <t>13.10.2023 09:14:38</t>
  </si>
  <si>
    <t>13.10.2023 09:14:39</t>
  </si>
  <si>
    <t>13.10.2023 09:15:45</t>
  </si>
  <si>
    <t>13.10.2023 09:15:47</t>
  </si>
  <si>
    <t>13.10.2023 09:15:50</t>
  </si>
  <si>
    <t>13.10.2023 09:15:56</t>
  </si>
  <si>
    <t>13.10.2023 09:16:05</t>
  </si>
  <si>
    <t>13.10.2023 09:16:06</t>
  </si>
  <si>
    <t>13.10.2023 09:16:27</t>
  </si>
  <si>
    <t>13.10.2023 09:16:29</t>
  </si>
  <si>
    <t>13.10.2023 09:16:30</t>
  </si>
  <si>
    <t>13.10.2023 09:16:32</t>
  </si>
  <si>
    <t>13.10.2023 09:16:33</t>
  </si>
  <si>
    <t>13.10.2023 09:16:35</t>
  </si>
  <si>
    <t>13.10.2023 09:16:36</t>
  </si>
  <si>
    <t>13.10.2023 09:16:38</t>
  </si>
  <si>
    <t>13.10.2023 09:16:39</t>
  </si>
  <si>
    <t>13.10.2023 09:17:05</t>
  </si>
  <si>
    <t>13.10.2023 09:17:06</t>
  </si>
  <si>
    <t>13.10.2023 09:17:09</t>
  </si>
  <si>
    <t>13.10.2023 09:17:11</t>
  </si>
  <si>
    <t>13.10.2023 09:17:12</t>
  </si>
  <si>
    <t>13.10.2023 09:17:41</t>
  </si>
  <si>
    <t>13.10.2023 09:17:42</t>
  </si>
  <si>
    <t>13.10.2023 09:17:43</t>
  </si>
  <si>
    <t>13.10.2023 09:17:45</t>
  </si>
  <si>
    <t>13.10.2023 09:17:52</t>
  </si>
  <si>
    <t>13.10.2023 09:17:55</t>
  </si>
  <si>
    <t>13.10.2023 09:17:57</t>
  </si>
  <si>
    <t>13.10.2023 09:17:58</t>
  </si>
  <si>
    <t>13.10.2023 09:18:00</t>
  </si>
  <si>
    <t>13.10.2023 09:18:10</t>
  </si>
  <si>
    <t>13.10.2023 09:18:12</t>
  </si>
  <si>
    <t>13.10.2023 09:18:13</t>
  </si>
  <si>
    <t>13.10.2023 09:18:15</t>
  </si>
  <si>
    <t>13.10.2023 09:18:16</t>
  </si>
  <si>
    <t>13.10.2023 09:18:18</t>
  </si>
  <si>
    <t>13.10.2023 09:18:19</t>
  </si>
  <si>
    <t>13.10.2023 09:18:21</t>
  </si>
  <si>
    <t>13.10.2023 09:18:22</t>
  </si>
  <si>
    <t>13.10.2023 09:18:24</t>
  </si>
  <si>
    <t>13.10.2023 09:19:01</t>
  </si>
  <si>
    <t>13.10.2023 09:19:03</t>
  </si>
  <si>
    <t>13.10.2023 09:19:04</t>
  </si>
  <si>
    <t>13.10.2023 09:19:06</t>
  </si>
  <si>
    <t>13.10.2023 09:19:19</t>
  </si>
  <si>
    <t>13.10.2023 09:19:21</t>
  </si>
  <si>
    <t>13.10.2023 09:19:25</t>
  </si>
  <si>
    <t>13.10.2023 09:19:27</t>
  </si>
  <si>
    <t>13.10.2023 09:19:28</t>
  </si>
  <si>
    <t>13.10.2023 09:19:30</t>
  </si>
  <si>
    <t>13.10.2023 09:19:31</t>
  </si>
  <si>
    <t>13.10.2023 09:20:07</t>
  </si>
  <si>
    <t>13.10.2023 09:20:09</t>
  </si>
  <si>
    <t>13.10.2023 09:21:24</t>
  </si>
  <si>
    <t>13.10.2023 09:21:25</t>
  </si>
  <si>
    <t>13.10.2023 09:21:27</t>
  </si>
  <si>
    <t>13.10.2023 09:21:28</t>
  </si>
  <si>
    <t>13.10.2023 09:21:30</t>
  </si>
  <si>
    <t>13.10.2023 09:21:31</t>
  </si>
  <si>
    <t>13.10.2023 09:21:33</t>
  </si>
  <si>
    <t>13.10.2023 09:21:34</t>
  </si>
  <si>
    <t>13.10.2023 09:21:36</t>
  </si>
  <si>
    <t>13.10.2023 09:21:37</t>
  </si>
  <si>
    <t>13.10.2023 09:21:39</t>
  </si>
  <si>
    <t>13.10.2023 09:21:51</t>
  </si>
  <si>
    <t>13.10.2023 09:21:52</t>
  </si>
  <si>
    <t>13.10.2023 09:21:54</t>
  </si>
  <si>
    <t>13.10.2023 09:21:55</t>
  </si>
  <si>
    <t>13.10.2023 09:21:57</t>
  </si>
  <si>
    <t>13.10.2023 09:21:58</t>
  </si>
  <si>
    <t>13.10.2023 09:22:00</t>
  </si>
  <si>
    <t>13.10.2023 09:22:01</t>
  </si>
  <si>
    <t>13.10.2023 09:22:03</t>
  </si>
  <si>
    <t>13.10.2023 09:22:04</t>
  </si>
  <si>
    <t>13.10.2023 09:23:07</t>
  </si>
  <si>
    <t>13.10.2023 09:23:08</t>
  </si>
  <si>
    <t>13.10.2023 09:23:10</t>
  </si>
  <si>
    <t>13.10.2023 09:23:11</t>
  </si>
  <si>
    <t>13.10.2023 09:23:14</t>
  </si>
  <si>
    <t>13.10.2023 09:23:16</t>
  </si>
  <si>
    <t>13.10.2023 09:23:17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</si>
  <si>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</si>
  <si>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</si>
  <si>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</si>
  <si>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</si>
  <si>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</si>
  <si>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</si>
  <si>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09:23:32</t>
  </si>
  <si>
    <t>13.10.2023 09:23:34</t>
  </si>
  <si>
    <t>13.10.2023 09:23:35</t>
  </si>
  <si>
    <t>13.10.2023 09:24:22</t>
  </si>
  <si>
    <t>13.10.2023 09:24:23</t>
  </si>
  <si>
    <t>13.10.2023 09:24:25</t>
  </si>
  <si>
    <t>13.10.2023 09:24:28</t>
  </si>
  <si>
    <t>13.10.2023 09:24:29</t>
  </si>
  <si>
    <t>13.10.2023 09:25:22</t>
  </si>
  <si>
    <t>13.10.2023 09:25:23</t>
  </si>
  <si>
    <t>13.10.2023 09:25:25</t>
  </si>
  <si>
    <t>13.10.2023 09:25:26</t>
  </si>
  <si>
    <t>13.10.2023 09:25:28</t>
  </si>
  <si>
    <t>13.10.2023 09:25:29</t>
  </si>
  <si>
    <t>13.10.2023 09:25:31</t>
  </si>
  <si>
    <t>13.10.2023 09:26:56</t>
  </si>
  <si>
    <t>13.10.2023 09:26:59</t>
  </si>
  <si>
    <t>13.10.2023 09:27:01</t>
  </si>
  <si>
    <t>13.10.2023 09:27:02</t>
  </si>
  <si>
    <t>13.10.2023 09:27:03</t>
  </si>
  <si>
    <t>13.10.2023 09:27:05</t>
  </si>
  <si>
    <t>13.10.2023 09:27:08</t>
  </si>
  <si>
    <t>13.10.2023 09:27:09</t>
  </si>
  <si>
    <t>13.10.2023 09:27:12</t>
  </si>
  <si>
    <t>13.10.2023 09:27:24</t>
  </si>
  <si>
    <t>13.10.2023 09:27:26</t>
  </si>
  <si>
    <t>13.10.2023 09:27:27</t>
  </si>
  <si>
    <t>13.10.2023 09:27:29</t>
  </si>
  <si>
    <t>13.10.2023 09:27:30</t>
  </si>
  <si>
    <t>13.10.2023 09:27:32</t>
  </si>
  <si>
    <t>13.10.2023 09:27:35</t>
  </si>
  <si>
    <t>13.10.2023 09:27:36</t>
  </si>
  <si>
    <t>13.10.2023 09:27:38</t>
  </si>
  <si>
    <t>13.10.2023 09:27:39</t>
  </si>
  <si>
    <t>13.10.2023 09:27:44</t>
  </si>
  <si>
    <t>13.10.2023 09:27:45</t>
  </si>
  <si>
    <t>13.10.2023 09:27:47</t>
  </si>
  <si>
    <t>13.10.2023 09:27:48</t>
  </si>
  <si>
    <t>13.10.2023 09:27:50</t>
  </si>
  <si>
    <t>13.10.2023 09:27:59</t>
  </si>
  <si>
    <t>13.10.2023 09:28:00</t>
  </si>
  <si>
    <t>13.10.2023 09:28:02</t>
  </si>
  <si>
    <t>13.10.2023 09:28:03</t>
  </si>
  <si>
    <t>13.10.2023 09:28:04</t>
  </si>
  <si>
    <t>13.10.2023 09:28:06</t>
  </si>
  <si>
    <t>13.10.2023 09:28:07</t>
  </si>
  <si>
    <t>13.10.2023 09:28:08</t>
  </si>
  <si>
    <t>13.10.2023 09:28:09</t>
  </si>
  <si>
    <t>13.10.2023 09:28:17</t>
  </si>
  <si>
    <t>13.10.2023 09:28:18</t>
  </si>
  <si>
    <t>13.10.2023 09:28:19</t>
  </si>
  <si>
    <t>13.10.2023 09:28:21</t>
  </si>
  <si>
    <t>13.10.2023 09:28:22</t>
  </si>
  <si>
    <t>13.10.2023 09:28:23</t>
  </si>
  <si>
    <t>13.10.2023 09:28:24</t>
  </si>
  <si>
    <t>13.10.2023 09:28:26</t>
  </si>
  <si>
    <t>13.10.2023 09:28:27</t>
  </si>
  <si>
    <t>13.10.2023 09:28:54</t>
  </si>
  <si>
    <t>13.10.2023 09:28:55</t>
  </si>
  <si>
    <t>13.10.2023 09:28:57</t>
  </si>
  <si>
    <t>13.10.2023 09:28:58</t>
  </si>
  <si>
    <t>13.10.2023 09:28:59</t>
  </si>
  <si>
    <t>13.10.2023 09:29:01</t>
  </si>
  <si>
    <t>13.10.2023 09:29:02</t>
  </si>
  <si>
    <t>13.10.2023 09:29:04</t>
  </si>
  <si>
    <t>13.10.2023 09:29:09</t>
  </si>
  <si>
    <t>13.10.2023 09:29:11</t>
  </si>
  <si>
    <t>13.10.2023 09:29:12</t>
  </si>
  <si>
    <t>13.10.2023 09:29:14</t>
  </si>
  <si>
    <t>13.10.2023 09:29:15</t>
  </si>
  <si>
    <t>13.10.2023 09:29:16</t>
  </si>
  <si>
    <t>13.10.2023 09:29:18</t>
  </si>
  <si>
    <t>13.10.2023 09:30:17</t>
  </si>
  <si>
    <t>13.10.2023 09:30:19</t>
  </si>
  <si>
    <t>13.10.2023 09:30:20</t>
  </si>
  <si>
    <t>13.10.2023 09:30:22</t>
  </si>
  <si>
    <t>13.10.2023 09:30:23</t>
  </si>
  <si>
    <t>13.10.2023 09:30:25</t>
  </si>
  <si>
    <t>13.10.2023 09:30:26</t>
  </si>
  <si>
    <t>13.10.2023 09:30:28</t>
  </si>
  <si>
    <t>13.10.2023 09:30:29</t>
  </si>
  <si>
    <t>13.10.2023 09:30:31</t>
  </si>
  <si>
    <t>13.10.2023 09:30:32</t>
  </si>
  <si>
    <t>13.10.2023 09:30:34</t>
  </si>
  <si>
    <t>13.10.2023 09:30:35</t>
  </si>
  <si>
    <t>13.10.2023 09:30:37</t>
  </si>
  <si>
    <t>13.10.2023 09:30:38</t>
  </si>
  <si>
    <t>13.10.2023 09:30:43</t>
  </si>
  <si>
    <t>13.10.2023 09:30:44</t>
  </si>
  <si>
    <t>13.10.2023 09:30:46</t>
  </si>
  <si>
    <t>13.10.2023 09:30:47</t>
  </si>
  <si>
    <t>13.10.2023 09:30:49</t>
  </si>
  <si>
    <t>13.10.2023 09:30:50</t>
  </si>
  <si>
    <t>13.10.2023 09:30:52</t>
  </si>
  <si>
    <t>13.10.2023 09:30:53</t>
  </si>
  <si>
    <t>13.10.2023 09:30:55</t>
  </si>
  <si>
    <t>13.10.2023 09:30:56</t>
  </si>
  <si>
    <t>13.10.2023 09:31:31</t>
  </si>
  <si>
    <t>13.10.2023 09:31:32</t>
  </si>
  <si>
    <t>13.10.2023 09:31:34</t>
  </si>
  <si>
    <t>13.10.2023 09:31:35</t>
  </si>
  <si>
    <t>13.10.2023 09:31:41</t>
  </si>
  <si>
    <t>13.10.2023 09:32:14</t>
  </si>
  <si>
    <t>13.10.2023 09:32:15</t>
  </si>
  <si>
    <t>13.10.2023 09:32:16</t>
  </si>
  <si>
    <t>13.10.2023 09:32:18</t>
  </si>
  <si>
    <t>13.10.2023 09:32:19</t>
  </si>
  <si>
    <t>13.10.2023 09:32:20</t>
  </si>
  <si>
    <t>13.10.2023 09:32:32</t>
  </si>
  <si>
    <t>13.10.2023 09:32:33</t>
  </si>
  <si>
    <t>13.10.2023 09:32:35</t>
  </si>
  <si>
    <t>13.10.2023 09:32:36</t>
  </si>
  <si>
    <t>13.10.2023 09:32:37</t>
  </si>
  <si>
    <t>13.10.2023 09:33:13</t>
  </si>
  <si>
    <t>13.10.2023 09:33:14</t>
  </si>
  <si>
    <t>13.10.2023 09:33:17</t>
  </si>
  <si>
    <t>13.10.2023 09:33:19</t>
  </si>
  <si>
    <t>13.10.2023 09:33:20</t>
  </si>
  <si>
    <t>13.10.2023 09:33:21</t>
  </si>
  <si>
    <t>13.10.2023 09:33:22</t>
  </si>
  <si>
    <t>13.10.2023 09:33:24</t>
  </si>
  <si>
    <t>13.10.2023 09:33:25</t>
  </si>
  <si>
    <t>13.10.2023 09:33:28</t>
  </si>
  <si>
    <t>13.10.2023 09:33:38</t>
  </si>
  <si>
    <t>13.10.2023 09:33:40</t>
  </si>
  <si>
    <t>13.10.2023 09:33:43</t>
  </si>
  <si>
    <t>13.10.2023 09:33:44</t>
  </si>
  <si>
    <t>13.10.2023 09:33:46</t>
  </si>
  <si>
    <t>13.10.2023 09:33:47</t>
  </si>
  <si>
    <t>13.10.2023 09:33:59</t>
  </si>
  <si>
    <t>13.10.2023 09:34:01</t>
  </si>
  <si>
    <t>13.10.2023 09:34:02</t>
  </si>
  <si>
    <t>13.10.2023 09:34:03</t>
  </si>
  <si>
    <t>13.10.2023 09:34:05</t>
  </si>
  <si>
    <t>13.10.2023 09:34:54</t>
  </si>
  <si>
    <t>13.10.2023 09:34:55</t>
  </si>
  <si>
    <t>13.10.2023 09:34:57</t>
  </si>
  <si>
    <t>13.10.2023 09:34:58</t>
  </si>
  <si>
    <t>13.10.2023 09:34:59</t>
  </si>
  <si>
    <t>13.10.2023 09:35:00</t>
  </si>
  <si>
    <t>13.10.2023 09:35:02</t>
  </si>
  <si>
    <t>13.10.2023 09:35:03</t>
  </si>
  <si>
    <t>13.10.2023 09:35:04</t>
  </si>
  <si>
    <t>13.10.2023 09:35:06</t>
  </si>
  <si>
    <t>13.10.2023 09:35:07</t>
  </si>
  <si>
    <t>13.10.2023 09:35:08</t>
  </si>
  <si>
    <t>13.10.2023 09:35:09</t>
  </si>
  <si>
    <t>13.10.2023 09:35:11</t>
  </si>
  <si>
    <t>13.10.2023 09:35:12</t>
  </si>
  <si>
    <t>13.10.2023 09:35:13</t>
  </si>
  <si>
    <t>13.10.2023 09:36:04</t>
  </si>
  <si>
    <t>13.10.2023 09:36:05</t>
  </si>
  <si>
    <t>13.10.2023 09:36:07</t>
  </si>
  <si>
    <t>13.10.2023 09:36:08</t>
  </si>
  <si>
    <t>13.10.2023 09:36:09</t>
  </si>
  <si>
    <t>13.10.2023 09:36:10</t>
  </si>
  <si>
    <t>13.10.2023 09:36:12</t>
  </si>
  <si>
    <t>13.10.2023 09:36:13</t>
  </si>
  <si>
    <t>13.10.2023 09:36:16</t>
  </si>
  <si>
    <t>13.10.2023 09:36:17</t>
  </si>
  <si>
    <t>13.10.2023 09:36:18</t>
  </si>
  <si>
    <t>13.10.2023 09:36:20</t>
  </si>
  <si>
    <t>13.10.2023 09:36:21</t>
  </si>
  <si>
    <t>13.10.2023 09:36:22</t>
  </si>
  <si>
    <t>13.10.2023 09:36:23</t>
  </si>
  <si>
    <t>13.10.2023 09:36:26</t>
  </si>
  <si>
    <t>13.10.2023 09:36:28</t>
  </si>
  <si>
    <t>13.10.2023 09:36:56</t>
  </si>
  <si>
    <t>13.10.2023 09:36:57</t>
  </si>
  <si>
    <t>13.10.2023 09:36:59</t>
  </si>
  <si>
    <t>13.10.2023 09:37:00</t>
  </si>
  <si>
    <t>13.10.2023 09:37:02</t>
  </si>
  <si>
    <t>13.10.2023 09:37:51</t>
  </si>
  <si>
    <t>13.10.2023 09:37:53</t>
  </si>
  <si>
    <t>13.10.2023 09:37:54</t>
  </si>
  <si>
    <t>13.10.2023 09:37:56</t>
  </si>
  <si>
    <t>13.10.2023 09:37:57</t>
  </si>
  <si>
    <t>13.10.2023 09:37:59</t>
  </si>
  <si>
    <t>13.10.2023 09:38:02</t>
  </si>
  <si>
    <t>13.10.2023 09:38:03</t>
  </si>
  <si>
    <t>13.10.2023 09:38:08</t>
  </si>
  <si>
    <t>13.10.2023 09:38:09</t>
  </si>
  <si>
    <t>13.10.2023 09:38:12</t>
  </si>
  <si>
    <t>13.10.2023 09:38:16</t>
  </si>
  <si>
    <t>13.10.2023 09:38:18</t>
  </si>
  <si>
    <t>13.10.2023 09:38:19</t>
  </si>
  <si>
    <t>13.10.2023 09:38:24</t>
  </si>
  <si>
    <t>13.10.2023 09:38:25</t>
  </si>
  <si>
    <t>13.10.2023 09:38:58</t>
  </si>
  <si>
    <t>13.10.2023 09:39:00</t>
  </si>
  <si>
    <t>13.10.2023 09:39:01</t>
  </si>
  <si>
    <t>13.10.2023 09:39:13</t>
  </si>
  <si>
    <t>13.10.2023 09:39:18</t>
  </si>
  <si>
    <t>13.10.2023 09:39:19</t>
  </si>
  <si>
    <t>13.10.2023 09:39:21</t>
  </si>
  <si>
    <t>13.10.2023 09:39:22</t>
  </si>
  <si>
    <t>13.10.2023 09:39:24</t>
  </si>
  <si>
    <t>13.10.2023 09:39:25</t>
  </si>
  <si>
    <t>13.10.2023 09:39:34</t>
  </si>
  <si>
    <t>13.10.2023 09:39:36</t>
  </si>
  <si>
    <t>13.10.2023 09:39:37</t>
  </si>
  <si>
    <t>13.10.2023 09:39:38</t>
  </si>
  <si>
    <t>13.10.2023 09:39:40</t>
  </si>
  <si>
    <t>13.10.2023 09:39:41</t>
  </si>
  <si>
    <t>13.10.2023 09:39:42</t>
  </si>
  <si>
    <t>13.10.2023 09:39:43</t>
  </si>
  <si>
    <t>13.10.2023 09:39:45</t>
  </si>
  <si>
    <t>13.10.2023 09:39:46</t>
  </si>
  <si>
    <t>13.10.2023 09:39:47</t>
  </si>
  <si>
    <t>13.10.2023 09:40:14</t>
  </si>
  <si>
    <t>13.10.2023 09:40:15</t>
  </si>
  <si>
    <t>13.10.2023 09:40:17</t>
  </si>
  <si>
    <t>13.10.2023 09:40:20</t>
  </si>
  <si>
    <t>13.10.2023 09:40:21</t>
  </si>
  <si>
    <t>13.10.2023 09:40:23</t>
  </si>
  <si>
    <t>13.10.2023 09:40:24</t>
  </si>
  <si>
    <t>13.10.2023 09:40:26</t>
  </si>
  <si>
    <t>13.10.2023 09:40:38</t>
  </si>
  <si>
    <t>13.10.2023 09:40:39</t>
  </si>
  <si>
    <t>13.10.2023 09:40:41</t>
  </si>
  <si>
    <t>13.10.2023 09:40:42</t>
  </si>
  <si>
    <t>13.10.2023 09:40:44</t>
  </si>
  <si>
    <t>13.10.2023 09:40:45</t>
  </si>
  <si>
    <t>13.10.2023 09:40:47</t>
  </si>
  <si>
    <t>13.10.2023 09:40:48</t>
  </si>
  <si>
    <t>13.10.2023 09:40:50</t>
  </si>
  <si>
    <t>13.10.2023 09:41:02</t>
  </si>
  <si>
    <t>13.10.2023 09:41:03</t>
  </si>
  <si>
    <t>13.10.2023 09:41:04</t>
  </si>
  <si>
    <t>13.10.2023 09:41:06</t>
  </si>
  <si>
    <t>13.10.2023 09:41:07</t>
  </si>
  <si>
    <t>13.10.2023 09:41:08</t>
  </si>
  <si>
    <t>13.10.2023 09:41:09</t>
  </si>
  <si>
    <t>13.10.2023 09:41:11</t>
  </si>
  <si>
    <t>13.10.2023 09:41:12</t>
  </si>
  <si>
    <t>13.10.2023 09:41:13</t>
  </si>
  <si>
    <t>13.10.2023 09:41:14</t>
  </si>
  <si>
    <t>13.10.2023 09:41:16</t>
  </si>
  <si>
    <t>13.10.2023 09:41:24</t>
  </si>
  <si>
    <t>13.10.2023 09:41:27</t>
  </si>
  <si>
    <t>13.10.2023 09:41:30</t>
  </si>
  <si>
    <t>13.10.2023 09:41:36</t>
  </si>
  <si>
    <t>13.10.2023 09:41:38</t>
  </si>
  <si>
    <t>13.10.2023 09:41:39</t>
  </si>
  <si>
    <t>13.10.2023 09:41:43</t>
  </si>
  <si>
    <t>13.10.2023 09:41:45</t>
  </si>
  <si>
    <t>13.10.2023 09:41:46</t>
  </si>
  <si>
    <t>13.10.2023 09:41:47</t>
  </si>
  <si>
    <t>13.10.2023 09:41:48</t>
  </si>
  <si>
    <t>13.10.2023 09:42:20</t>
  </si>
  <si>
    <t>13.10.2023 09:42:27</t>
  </si>
  <si>
    <t>13.10.2023 09:43:21</t>
  </si>
  <si>
    <t>13.10.2023 09:43:23</t>
  </si>
  <si>
    <t>13.10.2023 09:43:24</t>
  </si>
  <si>
    <t>13.10.2023 09:43:25</t>
  </si>
  <si>
    <t>13.10.2023 09:43:26</t>
  </si>
  <si>
    <t>13.10.2023 09:43:28</t>
  </si>
  <si>
    <t>13.10.2023 09:43:29</t>
  </si>
  <si>
    <t>13.10.2023 09:43:32</t>
  </si>
  <si>
    <t>13.10.2023 09:43:42</t>
  </si>
  <si>
    <t>13.10.2023 09:43:44</t>
  </si>
  <si>
    <t>13.10.2023 09:43:45</t>
  </si>
  <si>
    <t>13.10.2023 09:43:47</t>
  </si>
  <si>
    <t>13.10.2023 09:43:48</t>
  </si>
  <si>
    <t>13.10.2023 09:43:50</t>
  </si>
  <si>
    <t>13.10.2023 09:43:51</t>
  </si>
  <si>
    <t>13.10.2023 09:43:53</t>
  </si>
  <si>
    <t>13.10.2023 09:44:05</t>
  </si>
  <si>
    <t>13.10.2023 09:44:06</t>
  </si>
  <si>
    <t>13.10.2023 09:44:09</t>
  </si>
  <si>
    <t>13.10.2023 09:44:11</t>
  </si>
  <si>
    <t>13.10.2023 09:44:12</t>
  </si>
  <si>
    <t>13.10.2023 09:44:44</t>
  </si>
  <si>
    <t>13.10.2023 09:44:45</t>
  </si>
  <si>
    <t>13.10.2023 09:44:47</t>
  </si>
  <si>
    <t>13.10.2023 09:44:50</t>
  </si>
  <si>
    <t>13.10.2023 09:44:51</t>
  </si>
  <si>
    <t>13.10.2023 09:44:53</t>
  </si>
  <si>
    <t>13.10.2023 09:44:54</t>
  </si>
  <si>
    <t>13.10.2023 09:44:59</t>
  </si>
  <si>
    <t>13.10.2023 09:45:00</t>
  </si>
  <si>
    <t>13.10.2023 09:45:03</t>
  </si>
  <si>
    <t>13.10.2023 09:45:05</t>
  </si>
  <si>
    <t>13.10.2023 09:45:08</t>
  </si>
  <si>
    <t>13.10.2023 09:45:21</t>
  </si>
  <si>
    <t>13.10.2023 09:45:23</t>
  </si>
  <si>
    <t>13.10.2023 09:45:24</t>
  </si>
  <si>
    <t>13.10.2023 09:45:26</t>
  </si>
  <si>
    <t>13.10.2023 09:45:27</t>
  </si>
  <si>
    <t>13.10.2023 09:45:29</t>
  </si>
  <si>
    <t>13.10.2023 09:45:30</t>
  </si>
  <si>
    <t>13.10.2023 09:45:32</t>
  </si>
  <si>
    <t>13.10.2023 09:45:35</t>
  </si>
  <si>
    <t>13.10.2023 09:45:36</t>
  </si>
  <si>
    <t>13.10.2023 09:45:38</t>
  </si>
  <si>
    <t>13.10.2023 09:45:39</t>
  </si>
  <si>
    <t>13.10.2023 09:45:41</t>
  </si>
  <si>
    <t>13.10.2023 09:45:47</t>
  </si>
  <si>
    <t>13.10.2023 09:45:50</t>
  </si>
  <si>
    <t>13.10.2023 09:45:51</t>
  </si>
  <si>
    <t>13.10.2023 09:46:21</t>
  </si>
  <si>
    <t>13.10.2023 09:46:24</t>
  </si>
  <si>
    <t>13.10.2023 09:46:25</t>
  </si>
  <si>
    <t>13.10.2023 09:46:30</t>
  </si>
  <si>
    <t>13.10.2023 09:46:31</t>
  </si>
  <si>
    <t>13.10.2023 09:46:33</t>
  </si>
  <si>
    <t>13.10.2023 09:46:34</t>
  </si>
  <si>
    <t>13.10.2023 09:46:40</t>
  </si>
  <si>
    <t>13.10.2023 09:46:42</t>
  </si>
  <si>
    <t>13.10.2023 09:46:43</t>
  </si>
  <si>
    <t>13.10.2023 09:46:45</t>
  </si>
  <si>
    <t>13.10.2023 09:46:46</t>
  </si>
  <si>
    <t>13.10.2023 09:46:48</t>
  </si>
  <si>
    <t>13.10.2023 09:46:49</t>
  </si>
  <si>
    <t>13.10.2023 09:46:58</t>
  </si>
  <si>
    <t>13.10.2023 09:47:00</t>
  </si>
  <si>
    <t>13.10.2023 09:47:01</t>
  </si>
  <si>
    <t>13.10.2023 09:47:03</t>
  </si>
  <si>
    <t>13.10.2023 09:47:04</t>
  </si>
  <si>
    <t>13.10.2023 09:47:06</t>
  </si>
  <si>
    <t>13.10.2023 09:47:07</t>
  </si>
  <si>
    <t>13.10.2023 09:47:09</t>
  </si>
  <si>
    <t>13.10.2023 09:47:10</t>
  </si>
  <si>
    <t>13.10.2023 09:47:12</t>
  </si>
  <si>
    <t>13.10.2023 09:47:13</t>
  </si>
  <si>
    <t>13.10.2023 09:47:15</t>
  </si>
  <si>
    <t>13.10.2023 09:47:25</t>
  </si>
  <si>
    <t>13.10.2023 09:47:26</t>
  </si>
  <si>
    <t>13.10.2023 09:47:28</t>
  </si>
  <si>
    <t>13.10.2023 09:47:29</t>
  </si>
  <si>
    <t>13.10.2023 09:47:30</t>
  </si>
  <si>
    <t>13.10.2023 09:47:31</t>
  </si>
  <si>
    <t>13.10.2023 09:47:33</t>
  </si>
  <si>
    <t>13.10.2023 09:47:34</t>
  </si>
  <si>
    <t>13.10.2023 09:49:28</t>
  </si>
  <si>
    <t>13.10.2023 09:49:29</t>
  </si>
  <si>
    <t>13.10.2023 09:49:30</t>
  </si>
  <si>
    <t>13.10.2023 09:49:32</t>
  </si>
  <si>
    <t>13.10.2023 09:49:34</t>
  </si>
  <si>
    <t>13.10.2023 09:49:36</t>
  </si>
  <si>
    <t>13.10.2023 09:49:37</t>
  </si>
  <si>
    <t>13.10.2023 09:49:38</t>
  </si>
  <si>
    <t>13.10.2023 09:49:40</t>
  </si>
  <si>
    <t>13.10.2023 09:49:42</t>
  </si>
  <si>
    <t>13.10.2023 09:49:45</t>
  </si>
  <si>
    <t>13.10.2023 09:49:47</t>
  </si>
  <si>
    <t>13.10.2023 09:50:23</t>
  </si>
  <si>
    <t>13.10.2023 09:50:26</t>
  </si>
  <si>
    <t>13.10.2023 09:50:27</t>
  </si>
  <si>
    <t>13.10.2023 09:50:29</t>
  </si>
  <si>
    <t>13.10.2023 09:50:30</t>
  </si>
  <si>
    <t>13.10.2023 09:50:32</t>
  </si>
  <si>
    <t>13.10.2023 09:50:33</t>
  </si>
  <si>
    <t>13.10.2023 09:50:35</t>
  </si>
  <si>
    <t>13.10.2023 09:50:36</t>
  </si>
  <si>
    <t>13.10.2023 09:50:37</t>
  </si>
  <si>
    <t>13.10.2023 09:50:39</t>
  </si>
  <si>
    <t>13.10.2023 09:50:40</t>
  </si>
  <si>
    <t>13.10.2023 09:50:41</t>
  </si>
  <si>
    <t>13.10.2023 09:50:42</t>
  </si>
  <si>
    <t>13.10.2023 09:50:44</t>
  </si>
  <si>
    <t>13.10.2023 09:50:45</t>
  </si>
  <si>
    <t>13.10.2023 09:50:46</t>
  </si>
  <si>
    <t>13.10.2023 09:50:47</t>
  </si>
  <si>
    <t>13.10.2023 09:50:49</t>
  </si>
  <si>
    <t>13.10.2023 09:50:50</t>
  </si>
  <si>
    <t>13.10.2023 09:50:51</t>
  </si>
  <si>
    <t>13.10.2023 09:50:52</t>
  </si>
  <si>
    <t>13.10.2023 09:51:03</t>
  </si>
  <si>
    <t>13.10.2023 09:51:04</t>
  </si>
  <si>
    <t>13.10.2023 09:51:05</t>
  </si>
  <si>
    <t>13.10.2023 09:51:07</t>
  </si>
  <si>
    <t>13.10.2023 09:51:08</t>
  </si>
  <si>
    <t>13.10.2023 09:51:09</t>
  </si>
  <si>
    <t>13.10.2023 09:51:28</t>
  </si>
  <si>
    <t>13.10.2023 09:51:30</t>
  </si>
  <si>
    <t>13.10.2023 09:51:31</t>
  </si>
  <si>
    <t>13.10.2023 09:51:32</t>
  </si>
  <si>
    <t>13.10.2023 09:51:33</t>
  </si>
  <si>
    <t>13.10.2023 09:51:38</t>
  </si>
  <si>
    <t>13.10.2023 09:51:39</t>
  </si>
  <si>
    <t>13.10.2023 09:51:41</t>
  </si>
  <si>
    <t>13.10.2023 09:51:42</t>
  </si>
  <si>
    <t>13.10.2023 09:51:44</t>
  </si>
  <si>
    <t>13.10.2023 09:51:45</t>
  </si>
  <si>
    <t>13.10.2023 09:51:47</t>
  </si>
  <si>
    <t>13.10.2023 09:51:48</t>
  </si>
  <si>
    <t>13.10.2023 09:51:50</t>
  </si>
  <si>
    <t>13.10.2023 09:51:51</t>
  </si>
  <si>
    <t>13.10.2023 09:51:53</t>
  </si>
  <si>
    <t>13.10.2023 09:51:54</t>
  </si>
  <si>
    <t>13.10.2023 09:51:56</t>
  </si>
  <si>
    <t>13.10.2023 09:52:39</t>
  </si>
  <si>
    <t>13.10.2023 09:52:40</t>
  </si>
  <si>
    <t>13.10.2023 09:52:42</t>
  </si>
  <si>
    <t>13.10.2023 09:52:43</t>
  </si>
  <si>
    <t>13.10.2023 09:52:44</t>
  </si>
  <si>
    <t>13.10.2023 09:52:45</t>
  </si>
  <si>
    <t>13.10.2023 09:52:47</t>
  </si>
  <si>
    <t>13.10.2023 09:52:48</t>
  </si>
  <si>
    <t>13.10.2023 09:52:49</t>
  </si>
  <si>
    <t>13.10.2023 09:52:50</t>
  </si>
  <si>
    <t>13.10.2023 09:52:52</t>
  </si>
  <si>
    <t>13.10.2023 09:52:53</t>
  </si>
  <si>
    <t>13.10.2023 09:55:02</t>
  </si>
  <si>
    <t>13.10.2023 09:55:03</t>
  </si>
  <si>
    <t>13.10.2023 09:55:04</t>
  </si>
  <si>
    <t>13.10.2023 09:55:06</t>
  </si>
  <si>
    <t>13.10.2023 09:55:07</t>
  </si>
  <si>
    <t>13.10.2023 09:55:10</t>
  </si>
  <si>
    <t>13.10.2023 09:55:14</t>
  </si>
  <si>
    <t>13.10.2023 09:55:16</t>
  </si>
  <si>
    <t>13.10.2023 09:55:17</t>
  </si>
  <si>
    <t>13.10.2023 09:55:18</t>
  </si>
  <si>
    <t>13.10.2023 09:55:19</t>
  </si>
  <si>
    <t>13.10.2023 09:55:21</t>
  </si>
  <si>
    <t>13.10.2023 09:55:22</t>
  </si>
  <si>
    <t>13.10.2023 09:55:23</t>
  </si>
  <si>
    <t>13.10.2023 09:55:24</t>
  </si>
  <si>
    <t>13.10.2023 09:55:26</t>
  </si>
  <si>
    <t>13.10.2023 09:55:28</t>
  </si>
  <si>
    <t>13.10.2023 09:55:31</t>
  </si>
  <si>
    <t>13.10.2023 09:55:57</t>
  </si>
  <si>
    <t>13.10.2023 09:55:58</t>
  </si>
  <si>
    <t>13.10.2023 09:55:59</t>
  </si>
  <si>
    <t>13.10.2023 09:56:01</t>
  </si>
  <si>
    <t>13.10.2023 09:56:02</t>
  </si>
  <si>
    <t>13.10.2023 09:56:03</t>
  </si>
  <si>
    <t>13.10.2023 09:56:05</t>
  </si>
  <si>
    <t>13.10.2023 09:56:06</t>
  </si>
  <si>
    <t>13.10.2023 09:56:07</t>
  </si>
  <si>
    <t>13.10.2023 09:57:58</t>
  </si>
  <si>
    <t>13.10.2023 09:57:59</t>
  </si>
  <si>
    <t>13.10.2023 09:58:10</t>
  </si>
  <si>
    <t>13.10.2023 09:58:11</t>
  </si>
  <si>
    <t>13.10.2023 09:58:13</t>
  </si>
  <si>
    <t>13.10.2023 09:58:14</t>
  </si>
  <si>
    <t>13.10.2023 09:58:17</t>
  </si>
  <si>
    <t>13.10.2023 09:58:19</t>
  </si>
  <si>
    <t>13.10.2023 09:58:20</t>
  </si>
  <si>
    <t>13.10.2023 09:58:22</t>
  </si>
  <si>
    <t>13.10.2023 09:58:27</t>
  </si>
  <si>
    <t>13.10.2023 09:58:29</t>
  </si>
  <si>
    <t>13.10.2023 09:59:32</t>
  </si>
  <si>
    <t>13.10.2023 09:59:35</t>
  </si>
  <si>
    <t>13.10.2023 09:59:36</t>
  </si>
  <si>
    <t>13.10.2023 09:59:38</t>
  </si>
  <si>
    <t>13.10.2023 09:59:39</t>
  </si>
  <si>
    <t>13.10.2023 09:59:40</t>
  </si>
  <si>
    <t>13.10.2023 09:59:41</t>
  </si>
  <si>
    <t>13.10.2023 09:59:43</t>
  </si>
  <si>
    <t>13.10.2023 09:59:45</t>
  </si>
  <si>
    <t>13.10.2023 09:59:47</t>
  </si>
  <si>
    <t>13.10.2023 09:59:48</t>
  </si>
  <si>
    <t>13.10.2023 09:59:49</t>
  </si>
  <si>
    <t>13.10.2023 09:59:51</t>
  </si>
  <si>
    <t>13.10.2023 09:59:53</t>
  </si>
  <si>
    <t>13.10.2023 09:59:55</t>
  </si>
  <si>
    <t>13.10.2023 10:00:06</t>
  </si>
  <si>
    <t>13.10.2023 10:00:08</t>
  </si>
  <si>
    <t>13.10.2023 10:00:09</t>
  </si>
  <si>
    <t>13.10.2023 10:00:10</t>
  </si>
  <si>
    <t>13.10.2023 10:00:12</t>
  </si>
  <si>
    <t>13.10.2023 10:00:13</t>
  </si>
  <si>
    <t>13.10.2023 10:00:14</t>
  </si>
  <si>
    <t>13.10.2023 10:00:15</t>
  </si>
  <si>
    <t>13.10.2023 10:00:32</t>
  </si>
  <si>
    <t>13.10.2023 10:00:33</t>
  </si>
  <si>
    <t>13.10.2023 10:00:34</t>
  </si>
  <si>
    <t>13.10.2023 10:00:36</t>
  </si>
  <si>
    <t>13.10.2023 10:00:37</t>
  </si>
  <si>
    <t>13.10.2023 10:00:38</t>
  </si>
  <si>
    <t>13.10.2023 10:00:39</t>
  </si>
  <si>
    <t>13.10.2023 10:00:41</t>
  </si>
  <si>
    <t>13.10.2023 10:00:43</t>
  </si>
  <si>
    <t>13.10.2023 10:00:51</t>
  </si>
  <si>
    <t>13.10.2023 10:00:52</t>
  </si>
  <si>
    <t>13.10.2023 10:00:54</t>
  </si>
  <si>
    <t>13.10.2023 10:00:55</t>
  </si>
  <si>
    <t>13.10.2023 10:00:57</t>
  </si>
  <si>
    <t>13.10.2023 10:00:58</t>
  </si>
  <si>
    <t>13.10.2023 10:01:00</t>
  </si>
  <si>
    <t>13.10.2023 10:01:01</t>
  </si>
  <si>
    <t>13.10.2023 10:01:03</t>
  </si>
  <si>
    <t>13.10.2023 10:02:13</t>
  </si>
  <si>
    <t>13.10.2023 10:02:15</t>
  </si>
  <si>
    <t>13.10.2023 10:02:16</t>
  </si>
  <si>
    <t>13.10.2023 10:02:17</t>
  </si>
  <si>
    <t>13.10.2023 10:02:19</t>
  </si>
  <si>
    <t>13.10.2023 10:02:20</t>
  </si>
  <si>
    <t>13.10.2023 10:02:21</t>
  </si>
  <si>
    <t>13.10.2023 10:02:22</t>
  </si>
  <si>
    <t>13.10.2023 10:02:24</t>
  </si>
  <si>
    <t>13.10.2023 10:02:25</t>
  </si>
  <si>
    <t>13.10.2023 10:02:26</t>
  </si>
  <si>
    <t>13.10.2023 10:02:27</t>
  </si>
  <si>
    <t>13.10.2023 10:02:29</t>
  </si>
  <si>
    <t>13.10.2023 10:02:30</t>
  </si>
  <si>
    <t>13.10.2023 10:02:31</t>
  </si>
  <si>
    <t>13.10.2023 10:02:32</t>
  </si>
  <si>
    <t>13.10.2023 10:02:34</t>
  </si>
  <si>
    <t>13.10.2023 10:02:35</t>
  </si>
  <si>
    <t>13.10.2023 10:02:38</t>
  </si>
  <si>
    <t>13.10.2023 10:02:39</t>
  </si>
  <si>
    <t>13.10.2023 10:02:40</t>
  </si>
  <si>
    <t>13.10.2023 10:02:42</t>
  </si>
  <si>
    <t>13.10.2023 10:02:43</t>
  </si>
  <si>
    <t>13.10.2023 10:02:47</t>
  </si>
  <si>
    <t>13.10.2023 10:02:49</t>
  </si>
  <si>
    <t>13.10.2023 10:03:26</t>
  </si>
  <si>
    <t>13.10.2023 10:03:28</t>
  </si>
  <si>
    <t>13.10.2023 10:03:29</t>
  </si>
  <si>
    <t>13.10.2023 10:03:30</t>
  </si>
  <si>
    <t>13.10.2023 10:03:31</t>
  </si>
  <si>
    <t>13.10.2023 10:03:33</t>
  </si>
  <si>
    <t>13.10.2023 10:03:34</t>
  </si>
  <si>
    <t>13.10.2023 10:03:35</t>
  </si>
  <si>
    <t>13.10.2023 10:03:36</t>
  </si>
  <si>
    <t>13.10.2023 10:04:24</t>
  </si>
  <si>
    <t>13.10.2023 10:04:26</t>
  </si>
  <si>
    <t>13.10.2023 10:04:27</t>
  </si>
  <si>
    <t>13.10.2023 10:04:28</t>
  </si>
  <si>
    <t>13.10.2023 10:04:29</t>
  </si>
  <si>
    <t>13.10.2023 10:04:31</t>
  </si>
  <si>
    <t>13.10.2023 10:04:32</t>
  </si>
  <si>
    <t>13.10.2023 10:04:33</t>
  </si>
  <si>
    <t>13.10.2023 10:04:34</t>
  </si>
  <si>
    <t>13.10.2023 10:04:36</t>
  </si>
  <si>
    <t>13.10.2023 10:04:37</t>
  </si>
  <si>
    <t>13.10.2023 10:04:38</t>
  </si>
  <si>
    <t>13.10.2023 10:04:39</t>
  </si>
  <si>
    <t>13.10.2023 10:04:41</t>
  </si>
  <si>
    <t>13.10.2023 10:04:42</t>
  </si>
  <si>
    <t>13.10.2023 10:04:43</t>
  </si>
  <si>
    <t>13.10.2023 10:05:38</t>
  </si>
  <si>
    <t>13.10.2023 10:05:40</t>
  </si>
  <si>
    <t>13.10.2023 10:05:41</t>
  </si>
  <si>
    <t>13.10.2023 10:05:43</t>
  </si>
  <si>
    <t>13.10.2023 10:05:44</t>
  </si>
  <si>
    <t>13.10.2023 10:05:46</t>
  </si>
  <si>
    <t>13.10.2023 10:05:47</t>
  </si>
  <si>
    <t>13.10.2023 10:05:49</t>
  </si>
  <si>
    <t>13.10.2023 10:05:50</t>
  </si>
  <si>
    <t>13.10.2023 10:05:52</t>
  </si>
  <si>
    <t>13.10.2023 10:05:53</t>
  </si>
  <si>
    <t>13.10.2023 10:05:56</t>
  </si>
  <si>
    <t>13.10.2023 10:06:39</t>
  </si>
  <si>
    <t>13.10.2023 10:06:42</t>
  </si>
  <si>
    <t>13.10.2023 10:06:45</t>
  </si>
  <si>
    <t>13.10.2023 10:06:47</t>
  </si>
  <si>
    <t>13.10.2023 10:06:48</t>
  </si>
  <si>
    <t>13.10.2023 10:06:50</t>
  </si>
  <si>
    <t>13.10.2023 10:06:53</t>
  </si>
  <si>
    <t>13.10.2023 10:08:08</t>
  </si>
  <si>
    <t>13.10.2023 10:08:09</t>
  </si>
  <si>
    <t>13.10.2023 10:08:11</t>
  </si>
  <si>
    <t>13.10.2023 10:08:12</t>
  </si>
  <si>
    <t>13.10.2023 10:08:13</t>
  </si>
  <si>
    <t>13.10.2023 10:08:14</t>
  </si>
  <si>
    <t>13.10.2023 10:08:16</t>
  </si>
  <si>
    <t>13.10.2023 10:08:17</t>
  </si>
  <si>
    <t>13.10.2023 10:08:18</t>
  </si>
  <si>
    <t>13.10.2023 10:08:19</t>
  </si>
  <si>
    <t>13.10.2023 10:08:21</t>
  </si>
  <si>
    <t>13.10.2023 10:08:22</t>
  </si>
  <si>
    <t>13.10.2023 10:09:40</t>
  </si>
  <si>
    <t>13.10.2023 10:09:41</t>
  </si>
  <si>
    <t>13.10.2023 10:09:42</t>
  </si>
  <si>
    <t>13.10.2023 10:09:44</t>
  </si>
  <si>
    <t>13.10.2023 10:09:45</t>
  </si>
  <si>
    <t>13.10.2023 10:09:46</t>
  </si>
  <si>
    <t>13.10.2023 10:09:47</t>
  </si>
  <si>
    <t>13.10.2023 10:09:49</t>
  </si>
  <si>
    <t>13.10.2023 10:09:51</t>
  </si>
  <si>
    <t>13.10.2023 10:09:53</t>
  </si>
  <si>
    <t>13.10.2023 10:09:54</t>
  </si>
  <si>
    <t>13.10.2023 10:09:55</t>
  </si>
  <si>
    <t>13.10.2023 10:09:57</t>
  </si>
  <si>
    <t>13.10.2023 10:09:59</t>
  </si>
  <si>
    <t>13.10.2023 10:10:01</t>
  </si>
  <si>
    <t>13.10.2023 10:10:02</t>
  </si>
  <si>
    <t>13.10.2023 10:10:03</t>
  </si>
  <si>
    <t>13.10.2023 10:10:05</t>
  </si>
  <si>
    <t>13.10.2023 10:10:06</t>
  </si>
  <si>
    <t>13.10.2023 10:10:07</t>
  </si>
  <si>
    <t>13.10.2023 10:10:08</t>
  </si>
  <si>
    <t>13.10.2023 10:10:17</t>
  </si>
  <si>
    <t>13.10.2023 10:10:19</t>
  </si>
  <si>
    <t>13.10.2023 10:10:20</t>
  </si>
  <si>
    <t>13.10.2023 10:10:22</t>
  </si>
  <si>
    <t>13.10.2023 10:10:23</t>
  </si>
  <si>
    <t>13.10.2023 10:10:25</t>
  </si>
  <si>
    <t>13.10.2023 10:10:26</t>
  </si>
  <si>
    <t>13.10.2023 10:10:28</t>
  </si>
  <si>
    <t>13.10.2023 10:10:29</t>
  </si>
  <si>
    <t>13.10.2023 10:10:31</t>
  </si>
  <si>
    <t>13.10.2023 10:10:32</t>
  </si>
  <si>
    <t>13.10.2023 10:10:34</t>
  </si>
  <si>
    <t>13.10.2023 10:10:35</t>
  </si>
  <si>
    <t>13.10.2023 10:10:36</t>
  </si>
  <si>
    <t>13.10.2023 10:12:54</t>
  </si>
  <si>
    <t>13.10.2023 10:12:55</t>
  </si>
  <si>
    <t>13.10.2023 10:12:57</t>
  </si>
  <si>
    <t>13.10.2023 10:12:58</t>
  </si>
  <si>
    <t>13.10.2023 10:13:00</t>
  </si>
  <si>
    <t>13.10.2023 10:13:01</t>
  </si>
  <si>
    <t>13.10.2023 10:13:03</t>
  </si>
  <si>
    <t>13.10.2023 10:13:04</t>
  </si>
  <si>
    <t>13.10.2023 10:13:06</t>
  </si>
  <si>
    <t>13.10.2023 10:13:07</t>
  </si>
  <si>
    <t>13.10.2023 10:13:09</t>
  </si>
  <si>
    <t>13.10.2023 10:13:10</t>
  </si>
  <si>
    <t>13.10.2023 10:13:12</t>
  </si>
  <si>
    <t>13.10.2023 10:13:13</t>
  </si>
  <si>
    <t>13.10.2023 10:13:15</t>
  </si>
  <si>
    <t>13.10.2023 10:13:16</t>
  </si>
  <si>
    <t>13.10.2023 10:13:25</t>
  </si>
  <si>
    <t>13.10.2023 10:13:30</t>
  </si>
  <si>
    <t>13.10.2023 10:13:34</t>
  </si>
  <si>
    <t>13.10.2023 10:14:27</t>
  </si>
  <si>
    <t>13.10.2023 10:14:28</t>
  </si>
  <si>
    <t>13.10.2023 10:14:30</t>
  </si>
  <si>
    <t>13.10.2023 10:14:31</t>
  </si>
  <si>
    <t>13.10.2023 10:14:33</t>
  </si>
  <si>
    <t>13.10.2023 10:14:34</t>
  </si>
  <si>
    <t>13.10.2023 10:14:36</t>
  </si>
  <si>
    <t>13.10.2023 10:14:37</t>
  </si>
  <si>
    <t>13.10.2023 10:15:09</t>
  </si>
  <si>
    <t>13.10.2023 10:15:10</t>
  </si>
  <si>
    <t>13.10.2023 10:15:12</t>
  </si>
  <si>
    <t>13.10.2023 10:15:13</t>
  </si>
  <si>
    <t>13.10.2023 10:15:14</t>
  </si>
  <si>
    <t>13.10.2023 10:15:15</t>
  </si>
  <si>
    <t>13.10.2023 10:15:17</t>
  </si>
  <si>
    <t>13.10.2023 10:15:18</t>
  </si>
  <si>
    <t>13.10.2023 10:15:19</t>
  </si>
  <si>
    <t>13.10.2023 10:15:20</t>
  </si>
  <si>
    <t>13.10.2023 10:15:22</t>
  </si>
  <si>
    <t>13.10.2023 10:15:23</t>
  </si>
  <si>
    <t>13.10.2023 10:15:24</t>
  </si>
  <si>
    <t>13.10.2023 10:15:25</t>
  </si>
  <si>
    <t>13.10.2023 10:15:27</t>
  </si>
  <si>
    <t>13.10.2023 10:15:28</t>
  </si>
  <si>
    <t>13.10.2023 10:15:29</t>
  </si>
  <si>
    <t>13.10.2023 10:15:30</t>
  </si>
  <si>
    <t>13.10.2023 10:15:32</t>
  </si>
  <si>
    <t>13.10.2023 10:15:33</t>
  </si>
  <si>
    <t>13.10.2023 10:16:27</t>
  </si>
  <si>
    <t>13.10.2023 10:16:28</t>
  </si>
  <si>
    <t>13.10.2023 10:16:33</t>
  </si>
  <si>
    <t>13.10.2023 10:16:34</t>
  </si>
  <si>
    <t>13.10.2023 10:16:36</t>
  </si>
  <si>
    <t>13.10.2023 10:16:58</t>
  </si>
  <si>
    <t>13.10.2023 10:17:00</t>
  </si>
  <si>
    <t>13.10.2023 10:17:01</t>
  </si>
  <si>
    <t>13.10.2023 10:17:03</t>
  </si>
  <si>
    <t>13.10.2023 10:17:04</t>
  </si>
  <si>
    <t>13.10.2023 10:17:06</t>
  </si>
  <si>
    <t>13.10.2023 10:17:07</t>
  </si>
  <si>
    <t>13.10.2023 10:17:09</t>
  </si>
  <si>
    <t>13.10.2023 10:17:15</t>
  </si>
  <si>
    <t>13.10.2023 10:17:18</t>
  </si>
  <si>
    <t>13.10.2023 10:17:19</t>
  </si>
  <si>
    <t>13.10.2023 10:17:21</t>
  </si>
  <si>
    <t>13.10.2023 10:17:22</t>
  </si>
  <si>
    <t>13.10.2023 10:17:24</t>
  </si>
  <si>
    <t>13.10.2023 10:17:28</t>
  </si>
  <si>
    <t>13.10.2023 10:17:31</t>
  </si>
  <si>
    <t>13.10.2023 10:17:32</t>
  </si>
  <si>
    <t>13.10.2023 10:19:04</t>
  </si>
  <si>
    <t>13.10.2023 10:19:05</t>
  </si>
  <si>
    <t>13.10.2023 10:19:07</t>
  </si>
  <si>
    <t>13.10.2023 10:19:08</t>
  </si>
  <si>
    <t>13.10.2023 10:19:10</t>
  </si>
  <si>
    <t>13.10.2023 10:19:11</t>
  </si>
  <si>
    <t>13.10.2023 10:19:13</t>
  </si>
  <si>
    <t>13.10.2023 10:19:14</t>
  </si>
  <si>
    <t>13.10.2023 10:20:20</t>
  </si>
  <si>
    <t>13.10.2023 10:20:22</t>
  </si>
  <si>
    <t>13.10.2023 10:20:23</t>
  </si>
  <si>
    <t>13.10.2023 10:20:24</t>
  </si>
  <si>
    <t>13.10.2023 10:20:26</t>
  </si>
  <si>
    <t>13.10.2023 10:20:27</t>
  </si>
  <si>
    <t>13.10.2023 10:20:28</t>
  </si>
  <si>
    <t>13.10.2023 10:20:29</t>
  </si>
  <si>
    <t>13.10.2023 10:20:31</t>
  </si>
  <si>
    <t>13.10.2023 10:20:32</t>
  </si>
  <si>
    <t>13.10.2023 10:22:08</t>
  </si>
  <si>
    <t>13.10.2023 10:22:17</t>
  </si>
  <si>
    <t>13.10.2023 10:22:18</t>
  </si>
  <si>
    <t>13.10.2023 10:22:21</t>
  </si>
  <si>
    <t>13.10.2023 10:22:26</t>
  </si>
  <si>
    <t>13.10.2023 10:23:15</t>
  </si>
  <si>
    <t>13.10.2023 10:23:17</t>
  </si>
  <si>
    <t>13.10.2023 10:23:18</t>
  </si>
  <si>
    <t>13.10.2023 10:23:19</t>
  </si>
  <si>
    <t>13.10.2023 10:23:20</t>
  </si>
  <si>
    <t>13.10.2023 10:23:22</t>
  </si>
  <si>
    <t>13.10.2023 10:23:23</t>
  </si>
  <si>
    <t>13.10.2023 10:23:24</t>
  </si>
  <si>
    <t>13.10.2023 10:23:30</t>
  </si>
  <si>
    <t>13.10.2023 10:23:31</t>
  </si>
  <si>
    <t>13.10.2023 10:23:33</t>
  </si>
  <si>
    <t>13.10.2023 10:23:34</t>
  </si>
  <si>
    <t>13.10.2023 10:23:36</t>
  </si>
  <si>
    <t>13.10.2023 10:23:37</t>
  </si>
  <si>
    <t>13.10.2023 10:23:45</t>
  </si>
  <si>
    <t>13.10.2023 10:23:46</t>
  </si>
  <si>
    <t>13.10.2023 10:23:48</t>
  </si>
  <si>
    <t>13.10.2023 10:23:49</t>
  </si>
  <si>
    <t>13.10.2023 10:23:51</t>
  </si>
  <si>
    <t>13.10.2023 10:23:52</t>
  </si>
  <si>
    <t>13.10.2023 10:23:54</t>
  </si>
  <si>
    <t>13.10.2023 10:23:55</t>
  </si>
  <si>
    <t>13.10.2023 10:23:57</t>
  </si>
  <si>
    <t>13.10.2023 10:23:58</t>
  </si>
  <si>
    <t>13.10.2023 10:24:00</t>
  </si>
  <si>
    <t>13.10.2023 10:24:01</t>
  </si>
  <si>
    <t>13.10.2023 10:24:39</t>
  </si>
  <si>
    <t>13.10.2023 10:24:40</t>
  </si>
  <si>
    <t>13.10.2023 10:24:42</t>
  </si>
  <si>
    <t>13.10.2023 10:24:43</t>
  </si>
  <si>
    <t>13.10.2023 10:24:55</t>
  </si>
  <si>
    <t>13.10.2023 10:24:58</t>
  </si>
  <si>
    <t>13.10.2023 10:25:04</t>
  </si>
  <si>
    <t>13.10.2023 10:25:05</t>
  </si>
  <si>
    <t>13.10.2023 10:25:09</t>
  </si>
  <si>
    <t>13.10.2023 10:25:14</t>
  </si>
  <si>
    <t>13.10.2023 10:25:17</t>
  </si>
  <si>
    <t>13.10.2023 10:25:18</t>
  </si>
  <si>
    <t>13.10.2023 10:25:20</t>
  </si>
  <si>
    <t>13.10.2023 10:25:24</t>
  </si>
  <si>
    <t>13.10.2023 10:25:26</t>
  </si>
  <si>
    <t>13.10.2023 10:25:42</t>
  </si>
  <si>
    <t>13.10.2023 10:25:44</t>
  </si>
  <si>
    <t>13.10.2023 10:25:45</t>
  </si>
  <si>
    <t>13.10.2023 10:26:42</t>
  </si>
  <si>
    <t>13.10.2023 10:26:43</t>
  </si>
  <si>
    <t>13.10.2023 10:26:45</t>
  </si>
  <si>
    <t>13.10.2023 10:26:47</t>
  </si>
  <si>
    <t>13.10.2023 10:27:44</t>
  </si>
  <si>
    <t>13.10.2023 10:27:46</t>
  </si>
  <si>
    <t>13.10.2023 10:27:47</t>
  </si>
  <si>
    <t>13.10.2023 10:27:50</t>
  </si>
  <si>
    <t>13.10.2023 10:27:52</t>
  </si>
  <si>
    <t>13.10.2023 10:27:53</t>
  </si>
  <si>
    <t>13.10.2023 10:27:58</t>
  </si>
  <si>
    <t>13.10.2023 10:27:59</t>
  </si>
  <si>
    <t>13.10.2023 10:28:02</t>
  </si>
  <si>
    <t>13.10.2023 10:28:40</t>
  </si>
  <si>
    <t>13.10.2023 10:28:41</t>
  </si>
  <si>
    <t>13.10.2023 10:28:42</t>
  </si>
  <si>
    <t>13.10.2023 10:28:44</t>
  </si>
  <si>
    <t>13.10.2023 10:28:45</t>
  </si>
  <si>
    <t>13.10.2023 10:28:46</t>
  </si>
  <si>
    <t>13.10.2023 10:28:47</t>
  </si>
  <si>
    <t>13.10.2023 10:28:49</t>
  </si>
  <si>
    <t>13.10.2023 10:28:50</t>
  </si>
  <si>
    <t>13.10.2023 10:28:53</t>
  </si>
  <si>
    <t>13.10.2023 10:28:54</t>
  </si>
  <si>
    <t>13.10.2023 10:28:58</t>
  </si>
  <si>
    <t>13.10.2023 10:29:51</t>
  </si>
  <si>
    <t>13.10.2023 10:29:52</t>
  </si>
  <si>
    <t>13.10.2023 10:29:53</t>
  </si>
  <si>
    <t>13.10.2023 10:29:55</t>
  </si>
  <si>
    <t>13.10.2023 10:29:56</t>
  </si>
  <si>
    <t>13.10.2023 10:29:57</t>
  </si>
  <si>
    <t>13.10.2023 10:29:58</t>
  </si>
  <si>
    <t>13.10.2023 10:30:00</t>
  </si>
  <si>
    <t>13.10.2023 10:30:01</t>
  </si>
  <si>
    <t>13.10.2023 10:30:20</t>
  </si>
  <si>
    <t>13.10.2023 10:30:22</t>
  </si>
  <si>
    <t>13.10.2023 10:30:23</t>
  </si>
  <si>
    <t>13.10.2023 10:30:24</t>
  </si>
  <si>
    <t>13.10.2023 10:30:26</t>
  </si>
  <si>
    <t>13.10.2023 10:30:27</t>
  </si>
  <si>
    <t>13.10.2023 10:30:28</t>
  </si>
  <si>
    <t>13.10.2023 10:30:29</t>
  </si>
  <si>
    <t>13.10.2023 10:30:31</t>
  </si>
  <si>
    <t>13.10.2023 10:30:35</t>
  </si>
  <si>
    <t>13.10.2023 10:31:06</t>
  </si>
  <si>
    <t>13.10.2023 10:31:08</t>
  </si>
  <si>
    <t>13.10.2023 10:31:09</t>
  </si>
  <si>
    <t>13.10.2023 10:31:10</t>
  </si>
  <si>
    <t>13.10.2023 10:31:12</t>
  </si>
  <si>
    <t>13.10.2023 10:32:14</t>
  </si>
  <si>
    <t>13.10.2023 10:32:16</t>
  </si>
  <si>
    <t>13.10.2023 10:32:17</t>
  </si>
  <si>
    <t>13.10.2023 10:32:22</t>
  </si>
  <si>
    <t>13.10.2023 10:32:23</t>
  </si>
  <si>
    <t>13.10.2023 10:32:25</t>
  </si>
  <si>
    <t>13.10.2023 10:32:49</t>
  </si>
  <si>
    <t>13.10.2023 10:32:52</t>
  </si>
  <si>
    <t>13.10.2023 10:32:53</t>
  </si>
  <si>
    <t>13.10.2023 10:32:55</t>
  </si>
  <si>
    <t>13.10.2023 10:32:56</t>
  </si>
  <si>
    <t>13.10.2023 10:32:58</t>
  </si>
  <si>
    <t>13.10.2023 10:32:59</t>
  </si>
  <si>
    <t>13.10.2023 10:33:01</t>
  </si>
  <si>
    <t>13.10.2023 10:33:05</t>
  </si>
  <si>
    <t>13.10.2023 10:33:07</t>
  </si>
  <si>
    <t>13.10.2023 10:33:08</t>
  </si>
  <si>
    <t>13.10.2023 10:33:10</t>
  </si>
  <si>
    <t>13.10.2023 10:33:11</t>
  </si>
  <si>
    <t>13.10.2023 10:33:13</t>
  </si>
  <si>
    <t>13.10.2023 10:33:31</t>
  </si>
  <si>
    <t>13.10.2023 10:33:32</t>
  </si>
  <si>
    <t>13.10.2023 10:34:46</t>
  </si>
  <si>
    <t>13.10.2023 10:34:47</t>
  </si>
  <si>
    <t>13.10.2023 10:34:50</t>
  </si>
  <si>
    <t>13.10.2023 10:34:52</t>
  </si>
  <si>
    <t>13.10.2023 10:34:53</t>
  </si>
  <si>
    <t>13.10.2023 10:35:02</t>
  </si>
  <si>
    <t>13.10.2023 10:35:04</t>
  </si>
  <si>
    <t>13.10.2023 10:35:05</t>
  </si>
  <si>
    <t>13.10.2023 10:35:06</t>
  </si>
  <si>
    <t>13.10.2023 10:35:08</t>
  </si>
  <si>
    <t>13.10.2023 10:35:09</t>
  </si>
  <si>
    <t>13.10.2023 10:35:12</t>
  </si>
  <si>
    <t>13.10.2023 10:35:13</t>
  </si>
  <si>
    <t>13.10.2023 10:35:25</t>
  </si>
  <si>
    <t>13.10.2023 10:35:26</t>
  </si>
  <si>
    <t>13.10.2023 10:35:28</t>
  </si>
  <si>
    <t>13.10.2023 10:36:02</t>
  </si>
  <si>
    <t>13.10.2023 10:36:05</t>
  </si>
  <si>
    <t>13.10.2023 10:36:08</t>
  </si>
  <si>
    <t>13.10.2023 10:36:10</t>
  </si>
  <si>
    <t>13.10.2023 10:36:11</t>
  </si>
  <si>
    <t>13.10.2023 10:36:13</t>
  </si>
  <si>
    <t>13.10.2023 10:36:16</t>
  </si>
  <si>
    <t>13.10.2023 10:38:27</t>
  </si>
  <si>
    <t>13.10.2023 10:38:29</t>
  </si>
  <si>
    <t>13.10.2023 10:38:30</t>
  </si>
  <si>
    <t>13.10.2023 10:38:31</t>
  </si>
  <si>
    <t>13.10.2023 10:38:33</t>
  </si>
  <si>
    <t>13.10.2023 10:38:34</t>
  </si>
  <si>
    <t>13.10.2023 10:38:35</t>
  </si>
  <si>
    <t>13.10.2023 10:39:02</t>
  </si>
  <si>
    <t>13.10.2023 10:39:03</t>
  </si>
  <si>
    <t>13.10.2023 10:39:05</t>
  </si>
  <si>
    <t>13.10.2023 10:39:06</t>
  </si>
  <si>
    <t>13.10.2023 10:39:07</t>
  </si>
  <si>
    <t>13.10.2023 10:39:10</t>
  </si>
  <si>
    <t>13.10.2023 10:40:26</t>
  </si>
  <si>
    <t>13.10.2023 10:40:28</t>
  </si>
  <si>
    <t>13.10.2023 10:40:29</t>
  </si>
  <si>
    <t>13.10.2023 10:40:30</t>
  </si>
  <si>
    <t>13.10.2023 10:40:31</t>
  </si>
  <si>
    <t>13.10.2023 10:40:33</t>
  </si>
  <si>
    <t>13.10.2023 10:40:34</t>
  </si>
  <si>
    <t>13.10.2023 10:40:35</t>
  </si>
  <si>
    <t>13.10.2023 10:40:36</t>
  </si>
  <si>
    <t>13.10.2023 10:40:38</t>
  </si>
  <si>
    <t>13.10.2023 10:40:42</t>
  </si>
  <si>
    <t>13.10.2023 10:40:43</t>
  </si>
  <si>
    <t>13.10.2023 10:41:25</t>
  </si>
  <si>
    <t>13.10.2023 10:41:27</t>
  </si>
  <si>
    <t>13.10.2023 10:41:28</t>
  </si>
  <si>
    <t>13.10.2023 10:41:29</t>
  </si>
  <si>
    <t>13.10.2023 10:41:31</t>
  </si>
  <si>
    <t>13.10.2023 10:41:32</t>
  </si>
  <si>
    <t>13.10.2023 10:41:59</t>
  </si>
  <si>
    <t>13.10.2023 10:42:00</t>
  </si>
  <si>
    <t>13.10.2023 10:42:02</t>
  </si>
  <si>
    <t>13.10.2023 10:42:03</t>
  </si>
  <si>
    <t>13.10.2023 10:42:04</t>
  </si>
  <si>
    <t>13.10.2023 10:42:05</t>
  </si>
  <si>
    <t>13.10.2023 10:42:07</t>
  </si>
  <si>
    <t>13.10.2023 10:42:08</t>
  </si>
  <si>
    <t>13.10.2023 10:42:09</t>
  </si>
  <si>
    <t>13.10.2023 10:42:42</t>
  </si>
  <si>
    <t>13.10.2023 10:42:43</t>
  </si>
  <si>
    <t>13.10.2023 10:42:45</t>
  </si>
  <si>
    <t>13.10.2023 10:42:48</t>
  </si>
  <si>
    <t>13.10.2023 10:42:49</t>
  </si>
  <si>
    <t>13.10.2023 10:43:07</t>
  </si>
  <si>
    <t>13.10.2023 10:43:09</t>
  </si>
  <si>
    <t>13.10.2023 10:43:10</t>
  </si>
  <si>
    <t>13.10.2023 10:43:13</t>
  </si>
  <si>
    <t>13.10.2023 10:43:14</t>
  </si>
  <si>
    <t>13.10.2023 10:43:30</t>
  </si>
  <si>
    <t>13.10.2023 10:43:32</t>
  </si>
  <si>
    <t>13.10.2023 10:43:33</t>
  </si>
  <si>
    <t>13.10.2023 10:43:34</t>
  </si>
  <si>
    <t>13.10.2023 10:43:36</t>
  </si>
  <si>
    <t>13.10.2023 10:43:37</t>
  </si>
  <si>
    <t>13.10.2023 10:43:38</t>
  </si>
  <si>
    <t>13.10.2023 10:43:39</t>
  </si>
  <si>
    <t>13.10.2023 10:43:41</t>
  </si>
  <si>
    <t>13.10.2023 10:43:48</t>
  </si>
  <si>
    <t>13.10.2023 10:43:52</t>
  </si>
  <si>
    <t>13.10.2023 10:43:54</t>
  </si>
  <si>
    <t>13.10.2023 10:43:57</t>
  </si>
  <si>
    <t>13.10.2023 10:43:58</t>
  </si>
  <si>
    <t>13.10.2023 10:44:00</t>
  </si>
  <si>
    <t>13.10.2023 10:44:01</t>
  </si>
  <si>
    <t>13.10.2023 10:44:03</t>
  </si>
  <si>
    <t>13.10.2023 10:44:06</t>
  </si>
  <si>
    <t>13.10.2023 10:45:10</t>
  </si>
  <si>
    <t>13.10.2023 10:45:12</t>
  </si>
  <si>
    <t>13.10.2023 10:45:13</t>
  </si>
  <si>
    <t>13.10.2023 10:45:14</t>
  </si>
  <si>
    <t>13.10.2023 10:45:16</t>
  </si>
  <si>
    <t>13.10.2023 10:45:17</t>
  </si>
  <si>
    <t>13.10.2023 10:45:18</t>
  </si>
  <si>
    <t>13.10.2023 10:45:19</t>
  </si>
  <si>
    <t>13.10.2023 10:45:21</t>
  </si>
  <si>
    <t>13.10.2023 10:45:26</t>
  </si>
  <si>
    <t>13.10.2023 10:45:28</t>
  </si>
  <si>
    <t>13.10.2023 10:45:29</t>
  </si>
  <si>
    <t>13.10.2023 10:45:30</t>
  </si>
  <si>
    <t>13.10.2023 10:45:32</t>
  </si>
  <si>
    <t>13.10.2023 10:45:33</t>
  </si>
  <si>
    <t>13.10.2023 10:45:39</t>
  </si>
  <si>
    <t>13.10.2023 10:45:40</t>
  </si>
  <si>
    <t>13.10.2023 10:46:53</t>
  </si>
  <si>
    <t>13.10.2023 10:46:55</t>
  </si>
  <si>
    <t>13.10.2023 10:47:46</t>
  </si>
  <si>
    <t>13.10.2023 10:47:47</t>
  </si>
  <si>
    <t>13.10.2023 10:47:48</t>
  </si>
  <si>
    <t>13.10.2023 10:47:50</t>
  </si>
  <si>
    <t>13.10.2023 10:47:51</t>
  </si>
  <si>
    <t>13.10.2023 10:47:52</t>
  </si>
  <si>
    <t>13.10.2023 10:47:53</t>
  </si>
  <si>
    <t>13.10.2023 10:48:20</t>
  </si>
  <si>
    <t>13.10.2023 10:48:22</t>
  </si>
  <si>
    <t>13.10.2023 10:48:23</t>
  </si>
  <si>
    <t>13.10.2023 10:48:25</t>
  </si>
  <si>
    <t>13.10.2023 10:48:28</t>
  </si>
  <si>
    <t>13.10.2023 10:48:29</t>
  </si>
  <si>
    <t>13.10.2023 10:48:31</t>
  </si>
  <si>
    <t>13.10.2023 10:48:32</t>
  </si>
  <si>
    <t>13.10.2023 10:48:34</t>
  </si>
  <si>
    <t>13.10.2023 10:48:35</t>
  </si>
  <si>
    <t>13.10.2023 10:49:13</t>
  </si>
  <si>
    <t>13.10.2023 10:49:16</t>
  </si>
  <si>
    <t>13.10.2023 10:49:17</t>
  </si>
  <si>
    <t>13.10.2023 10:49:19</t>
  </si>
  <si>
    <t>13.10.2023 10:50:41</t>
  </si>
  <si>
    <t>13.10.2023 10:50:43</t>
  </si>
  <si>
    <t>13.10.2023 10:50:44</t>
  </si>
  <si>
    <t>13.10.2023 10:50:45</t>
  </si>
  <si>
    <t>13.10.2023 10:50:46</t>
  </si>
  <si>
    <t>13.10.2023 10:50:48</t>
  </si>
  <si>
    <t>13.10.2023 10:50:49</t>
  </si>
  <si>
    <t>13.10.2023 10:50:51</t>
  </si>
  <si>
    <t>13.10.2023 10:50:52</t>
  </si>
  <si>
    <t>13.10.2023 10:50:54</t>
  </si>
  <si>
    <t>13.10.2023 10:51:39</t>
  </si>
  <si>
    <t>13.10.2023 10:51:42</t>
  </si>
  <si>
    <t>13.10.2023 10:51:54</t>
  </si>
  <si>
    <t>13.10.2023 10:51:58</t>
  </si>
  <si>
    <t>13.10.2023 10:52:01</t>
  </si>
  <si>
    <t>13.10.2023 10:52:03</t>
  </si>
  <si>
    <t>13.10.2023 10:52:04</t>
  </si>
  <si>
    <t>13.10.2023 10:52:06</t>
  </si>
  <si>
    <t>13.10.2023 10:52:07</t>
  </si>
  <si>
    <t>13.10.2023 10:52:09</t>
  </si>
  <si>
    <t>13.10.2023 10:52:10</t>
  </si>
  <si>
    <t>13.10.2023 10:52:21</t>
  </si>
  <si>
    <t>13.10.2023 10:52:22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</si>
  <si>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</si>
  <si>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</si>
  <si>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</si>
  <si>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</si>
  <si>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</si>
  <si>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</si>
  <si>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10:52:37</t>
  </si>
  <si>
    <t>13.10.2023 10:52:42</t>
  </si>
  <si>
    <t>13.10.2023 10:53:16</t>
  </si>
  <si>
    <t>13.10.2023 10:53:17</t>
  </si>
  <si>
    <t>13.10.2023 10:53:19</t>
  </si>
  <si>
    <t>13.10.2023 10:53:20</t>
  </si>
  <si>
    <t>13.10.2023 10:53:22</t>
  </si>
  <si>
    <t>13.10.2023 10:53:23</t>
  </si>
  <si>
    <t>13.10.2023 10:53:25</t>
  </si>
  <si>
    <t>13.10.2023 10:53:26</t>
  </si>
  <si>
    <t>13.10.2023 10:53:28</t>
  </si>
  <si>
    <t>13.10.2023 10:53:29</t>
  </si>
  <si>
    <t>13.10.2023 10:53:31</t>
  </si>
  <si>
    <t>13.10.2023 10:54:08</t>
  </si>
  <si>
    <t>13.10.2023 10:54:10</t>
  </si>
  <si>
    <t>13.10.2023 10:54:12</t>
  </si>
  <si>
    <t>13.10.2023 10:54:17</t>
  </si>
  <si>
    <t>13.10.2023 10:54:18</t>
  </si>
  <si>
    <t>13.10.2023 10:54:20</t>
  </si>
  <si>
    <t>13.10.2023 10:54:23</t>
  </si>
  <si>
    <t>13.10.2023 10:54:24</t>
  </si>
  <si>
    <t>13.10.2023 10:54:26</t>
  </si>
  <si>
    <t>13.10.2023 10:54:27</t>
  </si>
  <si>
    <t>13.10.2023 10:55:24</t>
  </si>
  <si>
    <t>13.10.2023 10:55:26</t>
  </si>
  <si>
    <t>13.10.2023 10:55:27</t>
  </si>
  <si>
    <t>13.10.2023 10:57:12</t>
  </si>
  <si>
    <t>13.10.2023 10:57:13</t>
  </si>
  <si>
    <t>13.10.2023 10:57:15</t>
  </si>
  <si>
    <t>13.10.2023 10:57:16</t>
  </si>
  <si>
    <t>13.10.2023 10:57:17</t>
  </si>
  <si>
    <t>13.10.2023 10:57:18</t>
  </si>
  <si>
    <t>13.10.2023 10:57:20</t>
  </si>
  <si>
    <t>13.10.2023 10:57:21</t>
  </si>
  <si>
    <t>13.10.2023 10:57:22</t>
  </si>
  <si>
    <t>13.10.2023 10:57:23</t>
  </si>
  <si>
    <t>13.10.2023 10:58:40</t>
  </si>
  <si>
    <t>13.10.2023 10:58:41</t>
  </si>
  <si>
    <t>13.10.2023 10:58:42</t>
  </si>
  <si>
    <t>13.10.2023 10:58:44</t>
  </si>
  <si>
    <t>13.10.2023 10:58:45</t>
  </si>
  <si>
    <t>13.10.2023 10:58:46</t>
  </si>
  <si>
    <t>13.10.2023 10:58:47</t>
  </si>
  <si>
    <t>13.10.2023 10:58:49</t>
  </si>
  <si>
    <t>13.10.2023 10:59:15</t>
  </si>
  <si>
    <t>13.10.2023 10:59:17</t>
  </si>
  <si>
    <t>13.10.2023 10:59:18</t>
  </si>
  <si>
    <t>13.10.2023 10:59:19</t>
  </si>
  <si>
    <t>13.10.2023 10:59:21</t>
  </si>
  <si>
    <t>13.10.2023 10:59:22</t>
  </si>
  <si>
    <t>13.10.2023 10:59:23</t>
  </si>
  <si>
    <t>13.10.2023 10:59:24</t>
  </si>
  <si>
    <t>13.10.2023 10:59:26</t>
  </si>
  <si>
    <t>13.10.2023 10:59:27</t>
  </si>
  <si>
    <t>13.10.2023 10:59:28</t>
  </si>
  <si>
    <t>13.10.2023 10:59:30</t>
  </si>
  <si>
    <t>13.10.2023 10:59:31</t>
  </si>
  <si>
    <t>13.10.2023 10:59:34</t>
  </si>
  <si>
    <t>13.10.2023 11:00:19</t>
  </si>
  <si>
    <t>13.10.2023 11:00:59</t>
  </si>
  <si>
    <t>13.10.2023 11:01:01</t>
  </si>
  <si>
    <t>13.10.2023 11:01:02</t>
  </si>
  <si>
    <t>13.10.2023 11:01:03</t>
  </si>
  <si>
    <t>13.10.2023 11:01:05</t>
  </si>
  <si>
    <t>13.10.2023 11:01:06</t>
  </si>
  <si>
    <t>13.10.2023 11:01:25</t>
  </si>
  <si>
    <t>13.10.2023 11:01:27</t>
  </si>
  <si>
    <t>13.10.2023 11:01:28</t>
  </si>
  <si>
    <t>13.10.2023 11:01:29</t>
  </si>
  <si>
    <t>13.10.2023 11:01:30</t>
  </si>
  <si>
    <t>13.10.2023 11:01:32</t>
  </si>
  <si>
    <t>13.10.2023 11:01:33</t>
  </si>
  <si>
    <t>13.10.2023 11:01:34</t>
  </si>
  <si>
    <t>13.10.2023 11:01:37</t>
  </si>
  <si>
    <t>13.10.2023 11:01:39</t>
  </si>
  <si>
    <t>13.10.2023 11:01:40</t>
  </si>
  <si>
    <t>13.10.2023 11:01:42</t>
  </si>
  <si>
    <t>13.10.2023 11:02:33</t>
  </si>
  <si>
    <t>13.10.2023 11:03:25</t>
  </si>
  <si>
    <t>13.10.2023 11:03:26</t>
  </si>
  <si>
    <t>13.10.2023 11:03:27</t>
  </si>
  <si>
    <t>13.10.2023 11:03:29</t>
  </si>
  <si>
    <t>13.10.2023 11:03:30</t>
  </si>
  <si>
    <t>13.10.2023 11:03:31</t>
  </si>
  <si>
    <t>13.10.2023 11:03:32</t>
  </si>
  <si>
    <t>13.10.2023 11:03:34</t>
  </si>
  <si>
    <t>13.10.2023 11:03:36</t>
  </si>
  <si>
    <t>13.10.2023 11:03:38</t>
  </si>
  <si>
    <t>13.10.2023 11:03:39</t>
  </si>
  <si>
    <t>13.10.2023 11:03:40</t>
  </si>
  <si>
    <t>13.10.2023 11:03:42</t>
  </si>
  <si>
    <t>13.10.2023 11:03:43</t>
  </si>
  <si>
    <t>13.10.2023 11:03:44</t>
  </si>
  <si>
    <t>13.10.2023 11:04:05</t>
  </si>
  <si>
    <t>13.10.2023 11:04:08</t>
  </si>
  <si>
    <t>13.10.2023 11:04:12</t>
  </si>
  <si>
    <t>13.10.2023 11:04:20</t>
  </si>
  <si>
    <t>13.10.2023 11:04:21</t>
  </si>
  <si>
    <t>13.10.2023 11:05:15</t>
  </si>
  <si>
    <t>13.10.2023 11:05:17</t>
  </si>
  <si>
    <t>13.10.2023 11:05:18</t>
  </si>
  <si>
    <t>13.10.2023 11:05:51</t>
  </si>
  <si>
    <t>13.10.2023 11:05:53</t>
  </si>
  <si>
    <t>13.10.2023 11:05:56</t>
  </si>
  <si>
    <t>13.10.2023 11:05:57</t>
  </si>
  <si>
    <t>13.10.2023 11:05:59</t>
  </si>
  <si>
    <t>13.10.2023 11:06:00</t>
  </si>
  <si>
    <t>13.10.2023 11:06:02</t>
  </si>
  <si>
    <t>13.10.2023 11:06:34</t>
  </si>
  <si>
    <t>13.10.2023 11:06:36</t>
  </si>
  <si>
    <t>13.10.2023 11:06:37</t>
  </si>
  <si>
    <t>13.10.2023 11:06:41</t>
  </si>
  <si>
    <t>13.10.2023 11:06:43</t>
  </si>
  <si>
    <t>13.10.2023 11:07:44</t>
  </si>
  <si>
    <t>13.10.2023 11:07:46</t>
  </si>
  <si>
    <t>13.10.2023 11:07:49</t>
  </si>
  <si>
    <t>13.10.2023 11:07:50</t>
  </si>
  <si>
    <t>13.10.2023 11:08:05</t>
  </si>
  <si>
    <t>13.10.2023 11:08:06</t>
  </si>
  <si>
    <t>13.10.2023 11:08:08</t>
  </si>
  <si>
    <t>13.10.2023 11:08:09</t>
  </si>
  <si>
    <t>13.10.2023 11:08:11</t>
  </si>
  <si>
    <t>13.10.2023 11:08:12</t>
  </si>
  <si>
    <t>13.10.2023 11:08:13</t>
  </si>
  <si>
    <t>13.10.2023 11:08:15</t>
  </si>
  <si>
    <t>13.10.2023 11:08:49</t>
  </si>
  <si>
    <t>13.10.2023 11:08:50</t>
  </si>
  <si>
    <t>13.10.2023 11:08:51</t>
  </si>
  <si>
    <t>13.10.2023 11:08:53</t>
  </si>
  <si>
    <t>13.10.2023 11:08:54</t>
  </si>
  <si>
    <t>13.10.2023 11:08:55</t>
  </si>
  <si>
    <t>13.10.2023 11:08:56</t>
  </si>
  <si>
    <t>13.10.2023 11:08:58</t>
  </si>
  <si>
    <t>13.10.2023 11:08:59</t>
  </si>
  <si>
    <t>13.10.2023 11:10:14</t>
  </si>
  <si>
    <t>13.10.2023 11:10:15</t>
  </si>
  <si>
    <t>13.10.2023 11:10:16</t>
  </si>
  <si>
    <t>13.10.2023 11:10:18</t>
  </si>
  <si>
    <t>13.10.2023 11:10:19</t>
  </si>
  <si>
    <t>13.10.2023 11:10:20</t>
  </si>
  <si>
    <t>13.10.2023 11:10:21</t>
  </si>
  <si>
    <t>13.10.2023 11:10:23</t>
  </si>
  <si>
    <t>13.10.2023 11:10:24</t>
  </si>
  <si>
    <t>13.10.2023 11:10:30</t>
  </si>
  <si>
    <t>13.10.2023 11:10:31</t>
  </si>
  <si>
    <t>13.10.2023 11:10:33</t>
  </si>
  <si>
    <t>13.10.2023 11:10:34</t>
  </si>
  <si>
    <t>13.10.2023 11:10:37</t>
  </si>
  <si>
    <t>13.10.2023 11:10:39</t>
  </si>
  <si>
    <t>13.10.2023 11:10:40</t>
  </si>
  <si>
    <t>13.10.2023 11:11:12</t>
  </si>
  <si>
    <t>13.10.2023 11:11:16</t>
  </si>
  <si>
    <t>13.10.2023 11:11:19</t>
  </si>
  <si>
    <t>13.10.2023 11:11:25</t>
  </si>
  <si>
    <t>13.10.2023 11:11:27</t>
  </si>
  <si>
    <t>13.10.2023 11:11:28</t>
  </si>
  <si>
    <t>13.10.2023 11:11:30</t>
  </si>
  <si>
    <t>13.10.2023 11:12:46</t>
  </si>
  <si>
    <t>13.10.2023 11:12:48</t>
  </si>
  <si>
    <t>13.10.2023 11:12:49</t>
  </si>
  <si>
    <t>13.10.2023 11:12:50</t>
  </si>
  <si>
    <t>13.10.2023 11:12:51</t>
  </si>
  <si>
    <t>13.10.2023 11:12:53</t>
  </si>
  <si>
    <t>13.10.2023 11:12:54</t>
  </si>
  <si>
    <t>13.10.2023 11:12:55</t>
  </si>
  <si>
    <t>13.10.2023 11:12:56</t>
  </si>
  <si>
    <t>13.10.2023 11:12:58</t>
  </si>
  <si>
    <t>13.10.2023 11:13:08</t>
  </si>
  <si>
    <t>13.10.2023 11:13:09</t>
  </si>
  <si>
    <t>13.10.2023 11:13:11</t>
  </si>
  <si>
    <t>13.10.2023 11:13:12</t>
  </si>
  <si>
    <t>13.10.2023 11:13:13</t>
  </si>
  <si>
    <t>13.10.2023 11:13:16</t>
  </si>
  <si>
    <t>13.10.2023 11:13:17</t>
  </si>
  <si>
    <t>13.10.2023 11:13:31</t>
  </si>
  <si>
    <t>13.10.2023 11:13:32</t>
  </si>
  <si>
    <t>13.10.2023 11:13:35</t>
  </si>
  <si>
    <t>13.10.2023 11:13:36</t>
  </si>
  <si>
    <t>13.10.2023 11:13:48</t>
  </si>
  <si>
    <t>13.10.2023 11:13:50</t>
  </si>
  <si>
    <t>13.10.2023 11:13:53</t>
  </si>
  <si>
    <t>13.10.2023 11:13:54</t>
  </si>
  <si>
    <t>13.10.2023 11:13:56</t>
  </si>
  <si>
    <t>13.10.2023 11:13:57</t>
  </si>
  <si>
    <t>13.10.2023 11:14:09</t>
  </si>
  <si>
    <t>13.10.2023 11:14:36</t>
  </si>
  <si>
    <t>13.10.2023 11:14:37</t>
  </si>
  <si>
    <t>13.10.2023 11:14:39</t>
  </si>
  <si>
    <t>13.10.2023 11:14:41</t>
  </si>
  <si>
    <t>13.10.2023 11:14:55</t>
  </si>
  <si>
    <t>13.10.2023 11:14:56</t>
  </si>
  <si>
    <t>13.10.2023 11:14:57</t>
  </si>
  <si>
    <t>13.10.2023 11:15:00</t>
  </si>
  <si>
    <t>13.10.2023 11:15:02</t>
  </si>
  <si>
    <t>13.10.2023 11:15:25</t>
  </si>
  <si>
    <t>13.10.2023 11:15:27</t>
  </si>
  <si>
    <t>13.10.2023 11:15:28</t>
  </si>
  <si>
    <t>13.10.2023 11:15:29</t>
  </si>
  <si>
    <t>13.10.2023 11:15:31</t>
  </si>
  <si>
    <t>13.10.2023 11:15:32</t>
  </si>
  <si>
    <t>13.10.2023 11:15:36</t>
  </si>
  <si>
    <t>13.10.2023 11:15:56</t>
  </si>
  <si>
    <t>13.10.2023 11:15:57</t>
  </si>
  <si>
    <t>13.10.2023 11:15:59</t>
  </si>
  <si>
    <t>13.10.2023 11:16:00</t>
  </si>
  <si>
    <t>13.10.2023 11:16:02</t>
  </si>
  <si>
    <t>13.10.2023 11:16:03</t>
  </si>
  <si>
    <t>13.10.2023 11:16:04</t>
  </si>
  <si>
    <t>13.10.2023 11:16:06</t>
  </si>
  <si>
    <t>13.10.2023 11:16:07</t>
  </si>
  <si>
    <t>13.10.2023 11:16:08</t>
  </si>
  <si>
    <t>13.10.2023 11:16:09</t>
  </si>
  <si>
    <t>13.10.2023 11:16:11</t>
  </si>
  <si>
    <t>13.10.2023 11:16:12</t>
  </si>
  <si>
    <t>13.10.2023 11:16:37</t>
  </si>
  <si>
    <t>13.10.2023 11:16:42</t>
  </si>
  <si>
    <t>13.10.2023 11:16:46</t>
  </si>
  <si>
    <t>13.10.2023 11:16:48</t>
  </si>
  <si>
    <t>13.10.2023 11:16:49</t>
  </si>
  <si>
    <t>13.10.2023 11:16:51</t>
  </si>
  <si>
    <t>13.10.2023 11:17:06</t>
  </si>
  <si>
    <t>13.10.2023 11:17:07</t>
  </si>
  <si>
    <t>13.10.2023 11:17:08</t>
  </si>
  <si>
    <t>13.10.2023 11:17:10</t>
  </si>
  <si>
    <t>13.10.2023 11:17:14</t>
  </si>
  <si>
    <t>13.10.2023 11:17:27</t>
  </si>
  <si>
    <t>13.10.2023 11:17:29</t>
  </si>
  <si>
    <t>13.10.2023 11:17:30</t>
  </si>
  <si>
    <t>13.10.2023 11:17:33</t>
  </si>
  <si>
    <t>13.10.2023 11:17:34</t>
  </si>
  <si>
    <t>13.10.2023 11:17:43</t>
  </si>
  <si>
    <t>13.10.2023 11:18:24</t>
  </si>
  <si>
    <t>13.10.2023 11:18:25</t>
  </si>
  <si>
    <t>13.10.2023 11:18:27</t>
  </si>
  <si>
    <t>13.10.2023 11:19:08</t>
  </si>
  <si>
    <t>13.10.2023 11:19:10</t>
  </si>
  <si>
    <t>13.10.2023 11:19:11</t>
  </si>
  <si>
    <t>13.10.2023 11:19:12</t>
  </si>
  <si>
    <t>13.10.2023 11:19:13</t>
  </si>
  <si>
    <t>13.10.2023 11:19:15</t>
  </si>
  <si>
    <t>13.10.2023 11:19:16</t>
  </si>
  <si>
    <t>13.10.2023 11:19:19</t>
  </si>
  <si>
    <t>13.10.2023 11:19:20</t>
  </si>
  <si>
    <t>13.10.2023 11:19:21</t>
  </si>
  <si>
    <t>13.10.2023 11:19:22</t>
  </si>
  <si>
    <t>13.10.2023 11:19:27</t>
  </si>
  <si>
    <t>13.10.2023 11:19:43</t>
  </si>
  <si>
    <t>13.10.2023 11:19:44</t>
  </si>
  <si>
    <t>13.10.2023 11:19:46</t>
  </si>
  <si>
    <t>13.10.2023 11:19:47</t>
  </si>
  <si>
    <t>13.10.2023 11:19:48</t>
  </si>
  <si>
    <t>13.10.2023 11:19:49</t>
  </si>
  <si>
    <t>13.10.2023 11:19:51</t>
  </si>
  <si>
    <t>13.10.2023 11:19:59</t>
  </si>
  <si>
    <t>13.10.2023 11:20:01</t>
  </si>
  <si>
    <t>13.10.2023 11:20:05</t>
  </si>
  <si>
    <t>13.10.2023 11:20:08</t>
  </si>
  <si>
    <t>13.10.2023 11:20:10</t>
  </si>
  <si>
    <t>13.10.2023 11:20:11</t>
  </si>
  <si>
    <t>13.10.2023 11:20:13</t>
  </si>
  <si>
    <t>13.10.2023 11:20:14</t>
  </si>
  <si>
    <t>13.10.2023 11:21:41</t>
  </si>
  <si>
    <t>13.10.2023 11:21:43</t>
  </si>
  <si>
    <t>13.10.2023 11:21:44</t>
  </si>
  <si>
    <t>13.10.2023 11:21:45</t>
  </si>
  <si>
    <t>13.10.2023 11:21:46</t>
  </si>
  <si>
    <t>13.10.2023 11:21:48</t>
  </si>
  <si>
    <t>13.10.2023 11:21:50</t>
  </si>
  <si>
    <t>13.10.2023 11:21:52</t>
  </si>
  <si>
    <t>13.10.2023 11:21:53</t>
  </si>
  <si>
    <t>13.10.2023 11:21:54</t>
  </si>
  <si>
    <t>13.10.2023 11:21:56</t>
  </si>
  <si>
    <t>13.10.2023 11:21:58</t>
  </si>
  <si>
    <t>13.10.2023 11:23:03</t>
  </si>
  <si>
    <t>13.10.2023 11:23:04</t>
  </si>
  <si>
    <t>13.10.2023 11:23:06</t>
  </si>
  <si>
    <t>13.10.2023 11:23:07</t>
  </si>
  <si>
    <t>13.10.2023 11:23:10</t>
  </si>
  <si>
    <t>13.10.2023 11:24:29</t>
  </si>
  <si>
    <t>13.10.2023 11:24:31</t>
  </si>
  <si>
    <t>13.10.2023 11:24:32</t>
  </si>
  <si>
    <t>13.10.2023 11:24:33</t>
  </si>
  <si>
    <t>13.10.2023 11:24:34</t>
  </si>
  <si>
    <t>13.10.2023 11:24:36</t>
  </si>
  <si>
    <t>13.10.2023 11:24:37</t>
  </si>
  <si>
    <t>13.10.2023 11:24:41</t>
  </si>
  <si>
    <t>13.10.2023 11:24:44</t>
  </si>
  <si>
    <t>13.10.2023 11:25:56</t>
  </si>
  <si>
    <t>13.10.2023 11:25:57</t>
  </si>
  <si>
    <t>13.10.2023 11:25:59</t>
  </si>
  <si>
    <t>13.10.2023 11:27:10</t>
  </si>
  <si>
    <t>13.10.2023 11:27:13</t>
  </si>
  <si>
    <t>13.10.2023 11:27:15</t>
  </si>
  <si>
    <t>13.10.2023 11:27:16</t>
  </si>
  <si>
    <t>13.10.2023 11:27:19</t>
  </si>
  <si>
    <t>13.10.2023 11:27:28</t>
  </si>
  <si>
    <t>13.10.2023 11:27:30</t>
  </si>
  <si>
    <t>13.10.2023 11:27:31</t>
  </si>
  <si>
    <t>13.10.2023 11:27:32</t>
  </si>
  <si>
    <t>13.10.2023 11:27:34</t>
  </si>
  <si>
    <t>13.10.2023 11:27:35</t>
  </si>
  <si>
    <t>13.10.2023 11:27:36</t>
  </si>
  <si>
    <t>13.10.2023 11:27:37</t>
  </si>
  <si>
    <t>13.10.2023 11:27:57</t>
  </si>
  <si>
    <t>13.10.2023 11:27:58</t>
  </si>
  <si>
    <t>13.10.2023 11:27:59</t>
  </si>
  <si>
    <t>13.10.2023 11:28:01</t>
  </si>
  <si>
    <t>13.10.2023 11:28:04</t>
  </si>
  <si>
    <t>13.10.2023 11:28:22</t>
  </si>
  <si>
    <t>13.10.2023 11:28:23</t>
  </si>
  <si>
    <t>13.10.2023 11:28:26</t>
  </si>
  <si>
    <t>13.10.2023 11:28:32</t>
  </si>
  <si>
    <t>13.10.2023 11:28:33</t>
  </si>
  <si>
    <t>13.10.2023 11:28:35</t>
  </si>
  <si>
    <t>13.10.2023 11:28:38</t>
  </si>
  <si>
    <t>13.10.2023 11:29:14</t>
  </si>
  <si>
    <t>13.10.2023 11:29:15</t>
  </si>
  <si>
    <t>13.10.2023 11:29:17</t>
  </si>
  <si>
    <t>13.10.2023 11:29:18</t>
  </si>
  <si>
    <t>13.10.2023 11:29:19</t>
  </si>
  <si>
    <t>13.10.2023 11:29:20</t>
  </si>
  <si>
    <t>13.10.2023 11:29:22</t>
  </si>
  <si>
    <t>13.10.2023 11:29:23</t>
  </si>
  <si>
    <t>13.10.2023 11:29:24</t>
  </si>
  <si>
    <t>13.10.2023 11:29:25</t>
  </si>
  <si>
    <t>13.10.2023 11:29:27</t>
  </si>
  <si>
    <t>13.10.2023 11:29:28</t>
  </si>
  <si>
    <t>13.10.2023 11:29:29</t>
  </si>
  <si>
    <t>13.10.2023 11:29:30</t>
  </si>
  <si>
    <t>13.10.2023 11:29:32</t>
  </si>
  <si>
    <t>13.10.2023 11:29:55</t>
  </si>
  <si>
    <t>13.10.2023 11:30:01</t>
  </si>
  <si>
    <t>13.10.2023 11:30:25</t>
  </si>
  <si>
    <t>13.10.2023 11:30:26</t>
  </si>
  <si>
    <t>13.10.2023 11:30:28</t>
  </si>
  <si>
    <t>13.10.2023 11:30:29</t>
  </si>
  <si>
    <t>13.10.2023 11:30:31</t>
  </si>
  <si>
    <t>13.10.2023 11:30:50</t>
  </si>
  <si>
    <t>13.10.2023 11:30:52</t>
  </si>
  <si>
    <t>13.10.2023 11:30:53</t>
  </si>
  <si>
    <t>13.10.2023 11:30:54</t>
  </si>
  <si>
    <t>13.10.2023 11:30:56</t>
  </si>
  <si>
    <t>13.10.2023 11:30:57</t>
  </si>
  <si>
    <t>13.10.2023 11:30:58</t>
  </si>
  <si>
    <t>13.10.2023 11:30:59</t>
  </si>
  <si>
    <t>13.10.2023 11:31:01</t>
  </si>
  <si>
    <t>13.10.2023 11:31:02</t>
  </si>
  <si>
    <t>13.10.2023 11:31:03</t>
  </si>
  <si>
    <t>13.10.2023 11:31:05</t>
  </si>
  <si>
    <t>13.10.2023 11:31:06</t>
  </si>
  <si>
    <t>13.10.2023 11:31:13</t>
  </si>
  <si>
    <t>13.10.2023 11:31:15</t>
  </si>
  <si>
    <t>13.10.2023 11:31:16</t>
  </si>
  <si>
    <t>13.10.2023 11:31:17</t>
  </si>
  <si>
    <t>13.10.2023 11:31:18</t>
  </si>
  <si>
    <t>13.10.2023 11:31:20</t>
  </si>
  <si>
    <t>13.10.2023 11:31:21</t>
  </si>
  <si>
    <t>13.10.2023 11:31:22</t>
  </si>
  <si>
    <t>13.10.2023 11:32:28</t>
  </si>
  <si>
    <t>13.10.2023 11:32:29</t>
  </si>
  <si>
    <t>13.10.2023 11:32:31</t>
  </si>
  <si>
    <t>13.10.2023 11:32:32</t>
  </si>
  <si>
    <t>13.10.2023 11:32:36</t>
  </si>
  <si>
    <t>13.10.2023 11:32:38</t>
  </si>
  <si>
    <t>13.10.2023 11:32:41</t>
  </si>
  <si>
    <t>13.10.2023 11:32:42</t>
  </si>
  <si>
    <t>13.10.2023 11:32:44</t>
  </si>
  <si>
    <t>13.10.2023 11:32:45</t>
  </si>
  <si>
    <t>13.10.2023 11:32:47</t>
  </si>
  <si>
    <t>13.10.2023 11:32:48</t>
  </si>
  <si>
    <t>13.10.2023 11:33:02</t>
  </si>
  <si>
    <t>13.10.2023 11:33:03</t>
  </si>
  <si>
    <t>13.10.2023 11:33:04</t>
  </si>
  <si>
    <t>13.10.2023 11:33:06</t>
  </si>
  <si>
    <t>13.10.2023 11:33:07</t>
  </si>
  <si>
    <t>13.10.2023 11:33:08</t>
  </si>
  <si>
    <t>13.10.2023 11:33:09</t>
  </si>
  <si>
    <t>13.10.2023 11:33:11</t>
  </si>
  <si>
    <t>13.10.2023 11:33:12</t>
  </si>
  <si>
    <t>13.10.2023 11:33:13</t>
  </si>
  <si>
    <t>13.10.2023 11:33:14</t>
  </si>
  <si>
    <t>13.10.2023 11:33:17</t>
  </si>
  <si>
    <t>13.10.2023 11:33:23</t>
  </si>
  <si>
    <t>13.10.2023 11:33:26</t>
  </si>
  <si>
    <t>13.10.2023 11:33:35</t>
  </si>
  <si>
    <t>13.10.2023 11:33:36</t>
  </si>
  <si>
    <t>13.10.2023 11:33:37</t>
  </si>
  <si>
    <t>13.10.2023 11:33:39</t>
  </si>
  <si>
    <t>13.10.2023 11:33:40</t>
  </si>
  <si>
    <t>13.10.2023 11:33:41</t>
  </si>
  <si>
    <t>13.10.2023 11:33:44</t>
  </si>
  <si>
    <t>13.10.2023 11:33:45</t>
  </si>
  <si>
    <t>13.10.2023 11:33:47</t>
  </si>
  <si>
    <t>13.10.2023 11:33:48</t>
  </si>
  <si>
    <t>13.10.2023 11:33:54</t>
  </si>
  <si>
    <t>13.10.2023 11:35:15</t>
  </si>
  <si>
    <t>13.10.2023 11:35:17</t>
  </si>
  <si>
    <t>13.10.2023 11:35:18</t>
  </si>
  <si>
    <t>13.10.2023 11:35:20</t>
  </si>
  <si>
    <t>13.10.2023 11:35:21</t>
  </si>
  <si>
    <t>13.10.2023 11:35:23</t>
  </si>
  <si>
    <t>13.10.2023 11:35:24</t>
  </si>
  <si>
    <t>13.10.2023 11:35:25</t>
  </si>
  <si>
    <t>13.10.2023 11:35:26</t>
  </si>
  <si>
    <t>13.10.2023 11:35:28</t>
  </si>
  <si>
    <t>13.10.2023 11:35:30</t>
  </si>
  <si>
    <t>13.10.2023 11:35:32</t>
  </si>
  <si>
    <t>13.10.2023 11:35:33</t>
  </si>
  <si>
    <t>13.10.2023 11:35:34</t>
  </si>
  <si>
    <t>13.10.2023 11:35:36</t>
  </si>
  <si>
    <t>13.10.2023 11:35:37</t>
  </si>
  <si>
    <t>13.10.2023 11:35:46</t>
  </si>
  <si>
    <t>13.10.2023 11:35:49</t>
  </si>
  <si>
    <t>13.10.2023 11:35:51</t>
  </si>
  <si>
    <t>13.10.2023 11:35:52</t>
  </si>
  <si>
    <t>13.10.2023 11:35:54</t>
  </si>
  <si>
    <t>13.10.2023 11:35:55</t>
  </si>
  <si>
    <t>13.10.2023 11:35:57</t>
  </si>
  <si>
    <t>13.10.2023 11:37:36</t>
  </si>
  <si>
    <t>13.10.2023 11:37:37</t>
  </si>
  <si>
    <t>13.10.2023 11:37:38</t>
  </si>
  <si>
    <t>13.10.2023 11:37:40</t>
  </si>
  <si>
    <t>13.10.2023 11:37:41</t>
  </si>
  <si>
    <t>13.10.2023 11:37:42</t>
  </si>
  <si>
    <t>13.10.2023 11:37:43</t>
  </si>
  <si>
    <t>13.10.2023 11:37:45</t>
  </si>
  <si>
    <t>13.10.2023 11:37:46</t>
  </si>
  <si>
    <t>13.10.2023 11:37:47</t>
  </si>
  <si>
    <t>13.10.2023 11:37:48</t>
  </si>
  <si>
    <t>13.10.2023 11:37:50</t>
  </si>
  <si>
    <t>13.10.2023 11:37:51</t>
  </si>
  <si>
    <t>13.10.2023 11:37:52</t>
  </si>
  <si>
    <t>13.10.2023 11:37:53</t>
  </si>
  <si>
    <t>13.10.2023 11:37:55</t>
  </si>
  <si>
    <t>13.10.2023 11:37:56</t>
  </si>
  <si>
    <t>13.10.2023 11:37:57</t>
  </si>
  <si>
    <t>13.10.2023 11:37:58</t>
  </si>
  <si>
    <t>13.10.2023 11:38:00</t>
  </si>
  <si>
    <t>13.10.2023 11:38:01</t>
  </si>
  <si>
    <t>13.10.2023 11:38:11</t>
  </si>
  <si>
    <t>13.10.2023 11:38:13</t>
  </si>
  <si>
    <t>13.10.2023 11:38:14</t>
  </si>
  <si>
    <t>13.10.2023 11:38:17</t>
  </si>
  <si>
    <t>13.10.2023 11:38:19</t>
  </si>
  <si>
    <t>13.10.2023 11:38:20</t>
  </si>
  <si>
    <t>13.10.2023 11:38:22</t>
  </si>
  <si>
    <t>13.10.2023 11:39:11</t>
  </si>
  <si>
    <t>13.10.2023 11:39:13</t>
  </si>
  <si>
    <t>13.10.2023 11:39:14</t>
  </si>
  <si>
    <t>13.10.2023 11:39:50</t>
  </si>
  <si>
    <t>13.10.2023 11:39:52</t>
  </si>
  <si>
    <t>13.10.2023 11:39:55</t>
  </si>
  <si>
    <t>13.10.2023 11:39:56</t>
  </si>
  <si>
    <t>13.10.2023 11:40:44</t>
  </si>
  <si>
    <t>13.10.2023 11:41:38</t>
  </si>
  <si>
    <t>13.10.2023 11:41:39</t>
  </si>
  <si>
    <t>13.10.2023 11:41:41</t>
  </si>
  <si>
    <t>13.10.2023 11:41:42</t>
  </si>
  <si>
    <t>13.10.2023 11:41:43</t>
  </si>
  <si>
    <t>13.10.2023 11:41:44</t>
  </si>
  <si>
    <t>13.10.2023 11:41:46</t>
  </si>
  <si>
    <t>13.10.2023 11:42:15</t>
  </si>
  <si>
    <t>13.10.2023 11:42:17</t>
  </si>
  <si>
    <t>13.10.2023 11:42:18</t>
  </si>
  <si>
    <t>13.10.2023 11:42:19</t>
  </si>
  <si>
    <t>13.10.2023 11:42:21</t>
  </si>
  <si>
    <t>13.10.2023 11:42:22</t>
  </si>
  <si>
    <t>13.10.2023 11:42:25</t>
  </si>
  <si>
    <t>13.10.2023 11:42:38</t>
  </si>
  <si>
    <t>13.10.2023 11:42:39</t>
  </si>
  <si>
    <t>13.10.2023 11:42:41</t>
  </si>
  <si>
    <t>13.10.2023 11:42:42</t>
  </si>
  <si>
    <t>13.10.2023 11:42:45</t>
  </si>
  <si>
    <t>13.10.2023 11:43:28</t>
  </si>
  <si>
    <t>13.10.2023 11:43:29</t>
  </si>
  <si>
    <t>13.10.2023 11:43:31</t>
  </si>
  <si>
    <t>13.10.2023 11:43:32</t>
  </si>
  <si>
    <t>13.10.2023 11:43:33</t>
  </si>
  <si>
    <t>13.10.2023 11:43:39</t>
  </si>
  <si>
    <t>13.10.2023 11:43:40</t>
  </si>
  <si>
    <t>13.10.2023 11:43:42</t>
  </si>
  <si>
    <t>13.10.2023 11:43:44</t>
  </si>
  <si>
    <t>13.10.2023 11:43:46</t>
  </si>
  <si>
    <t>13.10.2023 11:43:47</t>
  </si>
  <si>
    <t>13.10.2023 11:43:54</t>
  </si>
  <si>
    <t>13.10.2023 11:43:56</t>
  </si>
  <si>
    <t>13.10.2023 11:43:57</t>
  </si>
  <si>
    <t>13.10.2023 11:43:59</t>
  </si>
  <si>
    <t>13.10.2023 11:44:00</t>
  </si>
  <si>
    <t>13.10.2023 11:44:02</t>
  </si>
  <si>
    <t>13.10.2023 11:44:03</t>
  </si>
  <si>
    <t>13.10.2023 11:44:05</t>
  </si>
  <si>
    <t>13.10.2023 11:44:06</t>
  </si>
  <si>
    <t>13.10.2023 11:44:52</t>
  </si>
  <si>
    <t>13.10.2023 11:44:57</t>
  </si>
  <si>
    <t>13.10.2023 11:44:58</t>
  </si>
  <si>
    <t>13.10.2023 11:45:00</t>
  </si>
  <si>
    <t>13.10.2023 11:45:01</t>
  </si>
  <si>
    <t>13.10.2023 11:45:03</t>
  </si>
  <si>
    <t>13.10.2023 11:45:04</t>
  </si>
  <si>
    <t>13.10.2023 11:45:28</t>
  </si>
  <si>
    <t>13.10.2023 11:45:30</t>
  </si>
  <si>
    <t>13.10.2023 11:45:31</t>
  </si>
  <si>
    <t>13.10.2023 11:45:32</t>
  </si>
  <si>
    <t>13.10.2023 11:45:33</t>
  </si>
  <si>
    <t>13.10.2023 11:45:35</t>
  </si>
  <si>
    <t>13.10.2023 11:45:36</t>
  </si>
  <si>
    <t>13.10.2023 11:45:37</t>
  </si>
  <si>
    <t>13.10.2023 11:46:47</t>
  </si>
  <si>
    <t>13.10.2023 11:46:49</t>
  </si>
  <si>
    <t>13.10.2023 11:46:50</t>
  </si>
  <si>
    <t>13.10.2023 11:46:51</t>
  </si>
  <si>
    <t>13.10.2023 11:46:53</t>
  </si>
  <si>
    <t>13.10.2023 11:46:54</t>
  </si>
  <si>
    <t>13.10.2023 11:46:55</t>
  </si>
  <si>
    <t>13.10.2023 11:46:56</t>
  </si>
  <si>
    <t>13.10.2023 11:46:58</t>
  </si>
  <si>
    <t>13.10.2023 11:46:59</t>
  </si>
  <si>
    <t>13.10.2023 11:47:00</t>
  </si>
  <si>
    <t>13.10.2023 11:47:10</t>
  </si>
  <si>
    <t>13.10.2023 11:47:15</t>
  </si>
  <si>
    <t>13.10.2023 11:48:04</t>
  </si>
  <si>
    <t>13.10.2023 11:48:06</t>
  </si>
  <si>
    <t>13.10.2023 11:48:07</t>
  </si>
  <si>
    <t>13.10.2023 11:48:08</t>
  </si>
  <si>
    <t>13.10.2023 11:48:10</t>
  </si>
  <si>
    <t>13.10.2023 11:48:11</t>
  </si>
  <si>
    <t>13.10.2023 11:48:12</t>
  </si>
  <si>
    <t>13.10.2023 11:48:45</t>
  </si>
  <si>
    <t>13.10.2023 11:48:48</t>
  </si>
  <si>
    <t>13.10.2023 11:48:49</t>
  </si>
  <si>
    <t>13.10.2023 11:48:51</t>
  </si>
  <si>
    <t>13.10.2023 11:48:52</t>
  </si>
  <si>
    <t>13.10.2023 11:48:53</t>
  </si>
  <si>
    <t>13.10.2023 11:48:54</t>
  </si>
  <si>
    <t>13.10.2023 11:48:56</t>
  </si>
  <si>
    <t>13.10.2023 11:49:22</t>
  </si>
  <si>
    <t>13.10.2023 11:49:25</t>
  </si>
  <si>
    <t>13.10.2023 11:49:27</t>
  </si>
  <si>
    <t>13.10.2023 11:49:28</t>
  </si>
  <si>
    <t>13.10.2023 11:49:31</t>
  </si>
  <si>
    <t>13.10.2023 11:49:33</t>
  </si>
  <si>
    <t>13.10.2023 11:49:34</t>
  </si>
  <si>
    <t>13.10.2023 11:49:35</t>
  </si>
  <si>
    <t>13.10.2023 11:49:36</t>
  </si>
  <si>
    <t>13.10.2023 11:49:38</t>
  </si>
  <si>
    <t>13.10.2023 11:49:40</t>
  </si>
  <si>
    <t>13.10.2023 11:49:58</t>
  </si>
  <si>
    <t>13.10.2023 11:50:00</t>
  </si>
  <si>
    <t>13.10.2023 11:50:01</t>
  </si>
  <si>
    <t>13.10.2023 11:50:03</t>
  </si>
  <si>
    <t>13.10.2023 11:50:04</t>
  </si>
  <si>
    <t>13.10.2023 11:50:07</t>
  </si>
  <si>
    <t>13.10.2023 11:50:08</t>
  </si>
  <si>
    <t>13.10.2023 11:50:14</t>
  </si>
  <si>
    <t>13.10.2023 11:50:15</t>
  </si>
  <si>
    <t>13.10.2023 11:50:17</t>
  </si>
  <si>
    <t>13.10.2023 11:50:18</t>
  </si>
  <si>
    <t>13.10.2023 11:50:19</t>
  </si>
  <si>
    <t>13.10.2023 11:50:20</t>
  </si>
  <si>
    <t>13.10.2023 11:50:22</t>
  </si>
  <si>
    <t>13.10.2023 11:50:23</t>
  </si>
  <si>
    <t>13.10.2023 11:50:24</t>
  </si>
  <si>
    <t>13.10.2023 11:50:31</t>
  </si>
  <si>
    <t>13.10.2023 11:50:33</t>
  </si>
  <si>
    <t>13.10.2023 11:50:34</t>
  </si>
  <si>
    <t>13.10.2023 11:50:35</t>
  </si>
  <si>
    <t>13.10.2023 11:50:37</t>
  </si>
  <si>
    <t>13.10.2023 11:50:38</t>
  </si>
  <si>
    <t>13.10.2023 11:50:39</t>
  </si>
  <si>
    <t>13.10.2023 11:51:46</t>
  </si>
  <si>
    <t>13.10.2023 11:51:48</t>
  </si>
  <si>
    <t>13.10.2023 11:51:49</t>
  </si>
  <si>
    <t>13.10.2023 11:51:51</t>
  </si>
  <si>
    <t>13.10.2023 11:51:52</t>
  </si>
  <si>
    <t>13.10.2023 11:51:54</t>
  </si>
  <si>
    <t>13.10.2023 11:51:55</t>
  </si>
  <si>
    <t>13.10.2023 11:51:57</t>
  </si>
  <si>
    <t>13.10.2023 11:51:58</t>
  </si>
  <si>
    <t>13.10.2023 11:52:00</t>
  </si>
  <si>
    <t>13.10.2023 11:53:07</t>
  </si>
  <si>
    <t>13.10.2023 11:53:09</t>
  </si>
  <si>
    <t>13.10.2023 11:53:10</t>
  </si>
  <si>
    <t>13.10.2023 11:53:11</t>
  </si>
  <si>
    <t>13.10.2023 11:53:16</t>
  </si>
  <si>
    <t>13.10.2023 11:55:03</t>
  </si>
  <si>
    <t>13.10.2023 11:55:05</t>
  </si>
  <si>
    <t>13.10.2023 11:55:06</t>
  </si>
  <si>
    <t>13.10.2023 11:55:07</t>
  </si>
  <si>
    <t>13.10.2023 11:55:08</t>
  </si>
  <si>
    <t>13.10.2023 11:55:11</t>
  </si>
  <si>
    <t>13.10.2023 11:55:12</t>
  </si>
  <si>
    <t>13.10.2023 11:55:14</t>
  </si>
  <si>
    <t>13.10.2023 11:55:21</t>
  </si>
  <si>
    <t>13.10.2023 11:55:27</t>
  </si>
  <si>
    <t>13.10.2023 11:55:28</t>
  </si>
  <si>
    <t>13.10.2023 11:55:30</t>
  </si>
  <si>
    <t>13.10.2023 11:55:31</t>
  </si>
  <si>
    <t>13.10.2023 11:55:32</t>
  </si>
  <si>
    <t>13.10.2023 11:55:35</t>
  </si>
  <si>
    <t>13.10.2023 11:55:36</t>
  </si>
  <si>
    <t>13.10.2023 11:55:38</t>
  </si>
  <si>
    <t>13.10.2023 11:56:04</t>
  </si>
  <si>
    <t>13.10.2023 11:56:06</t>
  </si>
  <si>
    <t>13.10.2023 11:56:07</t>
  </si>
  <si>
    <t>13.10.2023 11:56:08</t>
  </si>
  <si>
    <t>13.10.2023 11:56:10</t>
  </si>
  <si>
    <t>13.10.2023 11:56:11</t>
  </si>
  <si>
    <t>13.10.2023 11:56:12</t>
  </si>
  <si>
    <t>13.10.2023 11:56:13</t>
  </si>
  <si>
    <t>13.10.2023 11:56:15</t>
  </si>
  <si>
    <t>13.10.2023 11:56:16</t>
  </si>
  <si>
    <t>13.10.2023 11:56:17</t>
  </si>
  <si>
    <t>13.10.2023 11:56:18</t>
  </si>
  <si>
    <t>13.10.2023 11:56:20</t>
  </si>
  <si>
    <t>13.10.2023 11:56:21</t>
  </si>
  <si>
    <t>13.10.2023 11:56:31</t>
  </si>
  <si>
    <t>13.10.2023 11:56:33</t>
  </si>
  <si>
    <t>13.10.2023 11:56:56</t>
  </si>
  <si>
    <t>13.10.2023 11:57:01</t>
  </si>
  <si>
    <t>13.10.2023 11:57:02</t>
  </si>
  <si>
    <t>13.10.2023 11:57:04</t>
  </si>
  <si>
    <t>13.10.2023 11:57:05</t>
  </si>
  <si>
    <t>13.10.2023 11:57:39</t>
  </si>
  <si>
    <t>13.10.2023 11:57:41</t>
  </si>
  <si>
    <t>13.10.2023 11:57:42</t>
  </si>
  <si>
    <t>13.10.2023 11:57:43</t>
  </si>
  <si>
    <t>13.10.2023 11:58:19</t>
  </si>
  <si>
    <t>13.10.2023 11:58:21</t>
  </si>
  <si>
    <t>13.10.2023 11:58:23</t>
  </si>
  <si>
    <t>13.10.2023 11:58:25</t>
  </si>
  <si>
    <t>13.10.2023 11:58:56</t>
  </si>
  <si>
    <t>13.10.2023 11:59:16</t>
  </si>
  <si>
    <t>13.10.2023 11:59:17</t>
  </si>
  <si>
    <t>13.10.2023 11:59:18</t>
  </si>
  <si>
    <t>13.10.2023 11:59:20</t>
  </si>
  <si>
    <t>13.10.2023 11:59:21</t>
  </si>
  <si>
    <t>13.10.2023 11:59:31</t>
  </si>
  <si>
    <t>13.10.2023 11:59:33</t>
  </si>
  <si>
    <t>13.10.2023 11:59:34</t>
  </si>
  <si>
    <t>13.10.2023 11:59:35</t>
  </si>
  <si>
    <t>13.10.2023 11:59:39</t>
  </si>
  <si>
    <t>13.10.2023 11:59:41</t>
  </si>
  <si>
    <t>13.10.2023 11:59:50</t>
  </si>
  <si>
    <t>13.10.2023 11:59:51</t>
  </si>
  <si>
    <t>13.10.2023 11:59:53</t>
  </si>
  <si>
    <t>13.10.2023 11:59:59</t>
  </si>
  <si>
    <t>13.10.2023 12:00:35</t>
  </si>
  <si>
    <t>13.10.2023 12:00:36</t>
  </si>
  <si>
    <t>13.10.2023 12:00:37</t>
  </si>
  <si>
    <t>13.10.2023 12:00:39</t>
  </si>
  <si>
    <t>13.10.2023 12:00:40</t>
  </si>
  <si>
    <t>13.10.2023 12:00:41</t>
  </si>
  <si>
    <t>13.10.2023 12:01:11</t>
  </si>
  <si>
    <t>13.10.2023 12:01:12</t>
  </si>
  <si>
    <t>13.10.2023 12:01:14</t>
  </si>
  <si>
    <t>13.10.2023 12:01:15</t>
  </si>
  <si>
    <t>13.10.2023 12:01:18</t>
  </si>
  <si>
    <t>13.10.2023 12:02:01</t>
  </si>
  <si>
    <t>13.10.2023 12:02:04</t>
  </si>
  <si>
    <t>13.10.2023 12:02:46</t>
  </si>
  <si>
    <t>13.10.2023 12:02:47</t>
  </si>
  <si>
    <t>13.10.2023 12:02:48</t>
  </si>
  <si>
    <t>13.10.2023 12:02:50</t>
  </si>
  <si>
    <t>13.10.2023 12:02:51</t>
  </si>
  <si>
    <t>13.10.2023 12:02:52</t>
  </si>
  <si>
    <t>13.10.2023 12:03:34</t>
  </si>
  <si>
    <t>13.10.2023 12:03:35</t>
  </si>
  <si>
    <t>13.10.2023 12:03:37</t>
  </si>
  <si>
    <t>13.10.2023 12:03:42</t>
  </si>
  <si>
    <t>13.10.2023 12:03:45</t>
  </si>
  <si>
    <t>13.10.2023 12:04:48</t>
  </si>
  <si>
    <t>13.10.2023 12:04:50</t>
  </si>
  <si>
    <t>13.10.2023 12:04:51</t>
  </si>
  <si>
    <t>13.10.2023 12:05:33</t>
  </si>
  <si>
    <t>13.10.2023 12:05:34</t>
  </si>
  <si>
    <t>13.10.2023 12:05:36</t>
  </si>
  <si>
    <t>13.10.2023 12:05:37</t>
  </si>
  <si>
    <t>13.10.2023 12:05:38</t>
  </si>
  <si>
    <t>13.10.2023 12:05:39</t>
  </si>
  <si>
    <t>13.10.2023 12:05:42</t>
  </si>
  <si>
    <t>13.10.2023 12:06:00</t>
  </si>
  <si>
    <t>13.10.2023 12:06:02</t>
  </si>
  <si>
    <t>13.10.2023 12:06:03</t>
  </si>
  <si>
    <t>13.10.2023 12:06:04</t>
  </si>
  <si>
    <t>13.10.2023 12:06:07</t>
  </si>
  <si>
    <t>13.10.2023 12:06:08</t>
  </si>
  <si>
    <t>13.10.2023 12:06:10</t>
  </si>
  <si>
    <t>13.10.2023 12:06:46</t>
  </si>
  <si>
    <t>13.10.2023 12:06:49</t>
  </si>
  <si>
    <t>13.10.2023 12:07:02</t>
  </si>
  <si>
    <t>13.10.2023 12:07:04</t>
  </si>
  <si>
    <t>13.10.2023 12:07:07</t>
  </si>
  <si>
    <t>13.10.2023 12:07:08</t>
  </si>
  <si>
    <t>13.10.2023 12:07:42</t>
  </si>
  <si>
    <t>13.10.2023 12:07:44</t>
  </si>
  <si>
    <t>13.10.2023 12:07:45</t>
  </si>
  <si>
    <t>13.10.2023 12:07:50</t>
  </si>
  <si>
    <t>13.10.2023 12:07:51</t>
  </si>
  <si>
    <t>13.10.2023 12:09:26</t>
  </si>
  <si>
    <t>13.10.2023 12:09:27</t>
  </si>
  <si>
    <t>13.10.2023 12:10:09</t>
  </si>
  <si>
    <t>13.10.2023 12:10:10</t>
  </si>
  <si>
    <t>13.10.2023 12:10:12</t>
  </si>
  <si>
    <t>13.10.2023 12:10:46</t>
  </si>
  <si>
    <t>13.10.2023 12:10:48</t>
  </si>
  <si>
    <t>13.10.2023 12:10:49</t>
  </si>
  <si>
    <t>13.10.2023 12:11:58</t>
  </si>
  <si>
    <t>13.10.2023 12:11:59</t>
  </si>
  <si>
    <t>13.10.2023 12:12:00</t>
  </si>
  <si>
    <t>13.10.2023 12:12:02</t>
  </si>
  <si>
    <t>13.10.2023 12:12:03</t>
  </si>
  <si>
    <t>13.10.2023 12:12:04</t>
  </si>
  <si>
    <t>13.10.2023 12:12:06</t>
  </si>
  <si>
    <t>13.10.2023 12:12:07</t>
  </si>
  <si>
    <t>13.10.2023 12:12:08</t>
  </si>
  <si>
    <t>13.10.2023 12:12:18</t>
  </si>
  <si>
    <t>13.10.2023 12:12:20</t>
  </si>
  <si>
    <t>13.10.2023 12:13:31</t>
  </si>
  <si>
    <t>13.10.2023 12:13:33</t>
  </si>
  <si>
    <t>13.10.2023 12:13:34</t>
  </si>
  <si>
    <t>13.10.2023 12:13:35</t>
  </si>
  <si>
    <t>13.10.2023 12:13:37</t>
  </si>
  <si>
    <t>13.10.2023 12:13:38</t>
  </si>
  <si>
    <t>13.10.2023 12:13:39</t>
  </si>
  <si>
    <t>13.10.2023 12:13:40</t>
  </si>
  <si>
    <t>13.10.2023 12:13:42</t>
  </si>
  <si>
    <t>13.10.2023 12:13:43</t>
  </si>
  <si>
    <t>13.10.2023 12:13:44</t>
  </si>
  <si>
    <t>13.10.2023 12:13:45</t>
  </si>
  <si>
    <t>13.10.2023 12:14:00</t>
  </si>
  <si>
    <t>13.10.2023 12:14:02</t>
  </si>
  <si>
    <t>13.10.2023 12:14:03</t>
  </si>
  <si>
    <t>13.10.2023 12:15:52</t>
  </si>
  <si>
    <t>13.10.2023 12:15:53</t>
  </si>
  <si>
    <t>13.10.2023 12:15:59</t>
  </si>
  <si>
    <t>13.10.2023 12:16:01</t>
  </si>
  <si>
    <t>13.10.2023 12:16:35</t>
  </si>
  <si>
    <t>13.10.2023 12:16:36</t>
  </si>
  <si>
    <t>13.10.2023 12:16:38</t>
  </si>
  <si>
    <t>13.10.2023 12:16:42</t>
  </si>
  <si>
    <t>13.10.2023 12:16:44</t>
  </si>
  <si>
    <t>13.10.2023 12:17:18</t>
  </si>
  <si>
    <t>13.10.2023 12:17:19</t>
  </si>
  <si>
    <t>13.10.2023 12:17:21</t>
  </si>
  <si>
    <t>13.10.2023 12:17:22</t>
  </si>
  <si>
    <t>13.10.2023 12:17:23</t>
  </si>
  <si>
    <t>13.10.2023 12:17:24</t>
  </si>
  <si>
    <t>13.10.2023 12:17:26</t>
  </si>
  <si>
    <t>13.10.2023 12:17:27</t>
  </si>
  <si>
    <t>13.10.2023 12:17:28</t>
  </si>
  <si>
    <t>13.10.2023 12:17:29</t>
  </si>
  <si>
    <t>13.10.2023 12:17:31</t>
  </si>
  <si>
    <t>13.10.2023 12:17:32</t>
  </si>
  <si>
    <t>13.10.2023 12:17:33</t>
  </si>
  <si>
    <t>13.10.2023 12:17:34</t>
  </si>
  <si>
    <t>13.10.2023 12:18:48</t>
  </si>
  <si>
    <t>13.10.2023 12:18:49</t>
  </si>
  <si>
    <t>13.10.2023 12:18:50</t>
  </si>
  <si>
    <t>13.10.2023 12:18:52</t>
  </si>
  <si>
    <t>13.10.2023 12:18:53</t>
  </si>
  <si>
    <t>13.10.2023 12:18:54</t>
  </si>
  <si>
    <t>13.10.2023 12:19:40</t>
  </si>
  <si>
    <t>13.10.2023 12:20:42</t>
  </si>
  <si>
    <t>13.10.2023 12:20:43</t>
  </si>
  <si>
    <t>13.10.2023 12:20:46</t>
  </si>
  <si>
    <t>13.10.2023 12:21:37</t>
  </si>
  <si>
    <t>13.10.2023 12:21:38</t>
  </si>
  <si>
    <t>13.10.2023 12:21:39</t>
  </si>
  <si>
    <t>13.10.2023 12:21:41</t>
  </si>
  <si>
    <t>13.10.2023 12:21:43</t>
  </si>
  <si>
    <t>13.10.2023 12:21:54</t>
  </si>
  <si>
    <t>13.10.2023 12:21:55</t>
  </si>
  <si>
    <t>13.10.2023 12:21:57</t>
  </si>
  <si>
    <t>13.10.2023 12:21:58</t>
  </si>
  <si>
    <t>13.10.2023 12:22:00</t>
  </si>
  <si>
    <t>13.10.2023 12:22:25</t>
  </si>
  <si>
    <t>13.10.2023 12:22:27</t>
  </si>
  <si>
    <t>13.10.2023 12:22:28</t>
  </si>
  <si>
    <t>13.10.2023 12:22:29</t>
  </si>
  <si>
    <t>13.10.2023 12:22:35</t>
  </si>
  <si>
    <t>13.10.2023 12:23:58</t>
  </si>
  <si>
    <t>13.10.2023 12:24:31</t>
  </si>
  <si>
    <t>13.10.2023 12:24:32</t>
  </si>
  <si>
    <t>13.10.2023 12:25:02</t>
  </si>
  <si>
    <t>13.10.2023 12:25:06</t>
  </si>
  <si>
    <t>13.10.2023 12:26:04</t>
  </si>
  <si>
    <t>13.10.2023 12:26:06</t>
  </si>
  <si>
    <t>13.10.2023 12:26:07</t>
  </si>
  <si>
    <t>13.10.2023 12:26:08</t>
  </si>
  <si>
    <t>13.10.2023 12:26:10</t>
  </si>
  <si>
    <t>13.10.2023 12:26:11</t>
  </si>
  <si>
    <t>13.10.2023 12:26:18</t>
  </si>
  <si>
    <t>13.10.2023 12:26:19</t>
  </si>
  <si>
    <t>13.10.2023 12:26:21</t>
  </si>
  <si>
    <t>13.10.2023 12:26:22</t>
  </si>
  <si>
    <t>13.10.2023 12:26:23</t>
  </si>
  <si>
    <t>13.10.2023 12:26:26</t>
  </si>
  <si>
    <t>13.10.2023 12:26:28</t>
  </si>
  <si>
    <t>13.10.2023 12:26:45</t>
  </si>
  <si>
    <t>13.10.2023 12:26:47</t>
  </si>
  <si>
    <t>13.10.2023 12:26:48</t>
  </si>
  <si>
    <t>13.10.2023 12:26:49</t>
  </si>
  <si>
    <t>13.10.2023 12:26:51</t>
  </si>
  <si>
    <t>13.10.2023 12:26:52</t>
  </si>
  <si>
    <t>13.10.2023 12:26:53</t>
  </si>
  <si>
    <t>13.10.2023 12:26:54</t>
  </si>
  <si>
    <t>13.10.2023 12:26:56</t>
  </si>
  <si>
    <t>13.10.2023 12:26:58</t>
  </si>
  <si>
    <t>13.10.2023 12:27:00</t>
  </si>
  <si>
    <t>13.10.2023 12:29:01</t>
  </si>
  <si>
    <t>13.10.2023 12:29:03</t>
  </si>
  <si>
    <t>13.10.2023 12:29:04</t>
  </si>
  <si>
    <t>13.10.2023 12:29:05</t>
  </si>
  <si>
    <t>13.10.2023 12:29:07</t>
  </si>
  <si>
    <t>13.10.2023 12:29:08</t>
  </si>
  <si>
    <t>13.10.2023 12:29:09</t>
  </si>
  <si>
    <t>13.10.2023 12:29:16</t>
  </si>
  <si>
    <t>13.10.2023 12:29:18</t>
  </si>
  <si>
    <t>13.10.2023 12:29:19</t>
  </si>
  <si>
    <t>13.10.2023 12:29:46</t>
  </si>
  <si>
    <t>13.10.2023 12:29:48</t>
  </si>
  <si>
    <t>13.10.2023 12:29:49</t>
  </si>
  <si>
    <t>13.10.2023 12:29:50</t>
  </si>
  <si>
    <t>13.10.2023 12:29:52</t>
  </si>
  <si>
    <t>13.10.2023 12:29:54</t>
  </si>
  <si>
    <t>13.10.2023 12:29:56</t>
  </si>
  <si>
    <t>13.10.2023 12:30:02</t>
  </si>
  <si>
    <t>13.10.2023 12:30:03</t>
  </si>
  <si>
    <t>13.10.2023 12:31:13</t>
  </si>
  <si>
    <t>13.10.2023 12:31:15</t>
  </si>
  <si>
    <t>13.10.2023 12:31:49</t>
  </si>
  <si>
    <t>13.10.2023 12:32:10</t>
  </si>
  <si>
    <t>13.10.2023 12:32:13</t>
  </si>
  <si>
    <t>13.10.2023 12:33:46</t>
  </si>
  <si>
    <t>13.10.2023 12:34:25</t>
  </si>
  <si>
    <t>13.10.2023 12:34:26</t>
  </si>
  <si>
    <t>13.10.2023 12:34:31</t>
  </si>
  <si>
    <t>13.10.2023 12:34:32</t>
  </si>
  <si>
    <t>13.10.2023 12:34:34</t>
  </si>
  <si>
    <t>13.10.2023 12:34:35</t>
  </si>
  <si>
    <t>13.10.2023 12:34:36</t>
  </si>
  <si>
    <t>13.10.2023 12:34:37</t>
  </si>
  <si>
    <t>13.10.2023 12:34:39</t>
  </si>
  <si>
    <t>13.10.2023 12:34:40</t>
  </si>
  <si>
    <t>13.10.2023 12:34:41</t>
  </si>
  <si>
    <t>13.10.2023 12:34:42</t>
  </si>
  <si>
    <t>13.10.2023 12:34:44</t>
  </si>
  <si>
    <t>13.10.2023 12:34:45</t>
  </si>
  <si>
    <t>13.10.2023 12:34:48</t>
  </si>
  <si>
    <t>13.10.2023 12:34:51</t>
  </si>
  <si>
    <t>13.10.2023 12:35:16</t>
  </si>
  <si>
    <t>13.10.2023 12:35:21</t>
  </si>
  <si>
    <t>13.10.2023 12:35:22</t>
  </si>
  <si>
    <t>13.10.2023 12:35:24</t>
  </si>
  <si>
    <t>13.10.2023 12:35:48</t>
  </si>
  <si>
    <t>13.10.2023 12:35:49</t>
  </si>
  <si>
    <t>13.10.2023 12:35:50</t>
  </si>
  <si>
    <t>13.10.2023 12:35:52</t>
  </si>
  <si>
    <t>13.10.2023 12:35:54</t>
  </si>
  <si>
    <t>13.10.2023 12:35:56</t>
  </si>
  <si>
    <t>13.10.2023 12:36:38</t>
  </si>
  <si>
    <t>13.10.2023 12:36:39</t>
  </si>
  <si>
    <t>13.10.2023 12:36:40</t>
  </si>
  <si>
    <t>13.10.2023 12:36:42</t>
  </si>
  <si>
    <t>13.10.2023 12:36:43</t>
  </si>
  <si>
    <t>13.10.2023 12:36:46</t>
  </si>
  <si>
    <t>13.10.2023 12:36:47</t>
  </si>
  <si>
    <t>13.10.2023 12:37:18</t>
  </si>
  <si>
    <t>13.10.2023 12:37:20</t>
  </si>
  <si>
    <t>13.10.2023 12:37:21</t>
  </si>
  <si>
    <t>13.10.2023 12:37:23</t>
  </si>
  <si>
    <t>13.10.2023 12:37:51</t>
  </si>
  <si>
    <t>13.10.2023 12:37:53</t>
  </si>
  <si>
    <t>13.10.2023 12:37:54</t>
  </si>
  <si>
    <t>13.10.2023 12:38:06</t>
  </si>
  <si>
    <t>13.10.2023 12:38:07</t>
  </si>
  <si>
    <t>13.10.2023 12:38:09</t>
  </si>
  <si>
    <t>13.10.2023 12:38:12</t>
  </si>
  <si>
    <t>13.10.2023 12:38:13</t>
  </si>
  <si>
    <t>13.10.2023 12:38:53</t>
  </si>
  <si>
    <t>13.10.2023 12:38:56</t>
  </si>
  <si>
    <t>13.10.2023 12:38:58</t>
  </si>
  <si>
    <t>13.10.2023 12:39:01</t>
  </si>
  <si>
    <t>13.10.2023 12:39:02</t>
  </si>
  <si>
    <t>13.10.2023 12:39:04</t>
  </si>
  <si>
    <t>13.10.2023 12:39:37</t>
  </si>
  <si>
    <t>13.10.2023 12:39:39</t>
  </si>
  <si>
    <t>13.10.2023 12:39:45</t>
  </si>
  <si>
    <t>13.10.2023 12:39:46</t>
  </si>
  <si>
    <t>13.10.2023 12:39:48</t>
  </si>
  <si>
    <t>13.10.2023 12:39:49</t>
  </si>
  <si>
    <t>13.10.2023 12:39:51</t>
  </si>
  <si>
    <t>13.10.2023 12:39:54</t>
  </si>
  <si>
    <t>13.10.2023 12:39:55</t>
  </si>
  <si>
    <t>13.10.2023 12:39:56</t>
  </si>
  <si>
    <t>13.10.2023 12:39:58</t>
  </si>
  <si>
    <t>13.10.2023 12:39:59</t>
  </si>
  <si>
    <t>13.10.2023 12:40:54</t>
  </si>
  <si>
    <t>13.10.2023 12:41:30</t>
  </si>
  <si>
    <t>13.10.2023 12:41:32</t>
  </si>
  <si>
    <t>13.10.2023 12:41:33</t>
  </si>
  <si>
    <t>13.10.2023 12:41:34</t>
  </si>
  <si>
    <t>13.10.2023 12:41:40</t>
  </si>
  <si>
    <t>13.10.2023 12:41:41</t>
  </si>
  <si>
    <t>13.10.2023 12:41:44</t>
  </si>
  <si>
    <t>13.10.2023 12:42:17</t>
  </si>
  <si>
    <t>13.10.2023 12:42:18</t>
  </si>
  <si>
    <t>13.10.2023 12:42:20</t>
  </si>
  <si>
    <t>13.10.2023 12:42:21</t>
  </si>
  <si>
    <t>13.10.2023 12:42:22</t>
  </si>
  <si>
    <t>13.10.2023 12:42:23</t>
  </si>
  <si>
    <t>13.10.2023 12:42:25</t>
  </si>
  <si>
    <t>13.10.2023 12:42:26</t>
  </si>
  <si>
    <t>13.10.2023 12:42:27</t>
  </si>
  <si>
    <t>13.10.2023 12:42:28</t>
  </si>
  <si>
    <t>13.10.2023 12:42:31</t>
  </si>
  <si>
    <t>13.10.2023 12:42:33</t>
  </si>
  <si>
    <t>13.10.2023 12:42:34</t>
  </si>
  <si>
    <t>13.10.2023 12:42:35</t>
  </si>
  <si>
    <t>13.10.2023 12:42:36</t>
  </si>
  <si>
    <t>13.10.2023 12:42:39</t>
  </si>
  <si>
    <t>13.10.2023 12:42:42</t>
  </si>
  <si>
    <t>13.10.2023 12:42:50</t>
  </si>
  <si>
    <t>13.10.2023 12:42:51</t>
  </si>
  <si>
    <t>13.10.2023 12:42:52</t>
  </si>
  <si>
    <t>13.10.2023 12:42:53</t>
  </si>
  <si>
    <t>13.10.2023 12:42:55</t>
  </si>
  <si>
    <t>13.10.2023 12:42:56</t>
  </si>
  <si>
    <t>13.10.2023 12:42:57</t>
  </si>
  <si>
    <t>13.10.2023 12:43:00</t>
  </si>
  <si>
    <t>13.10.2023 12:43:01</t>
  </si>
  <si>
    <t>13.10.2023 12:43:37</t>
  </si>
  <si>
    <t>13.10.2023 12:43:45</t>
  </si>
  <si>
    <t>13.10.2023 12:43:52</t>
  </si>
  <si>
    <t>13.10.2023 12:43:54</t>
  </si>
  <si>
    <t>13.10.2023 12:43:55</t>
  </si>
  <si>
    <t>13.10.2023 12:43:56</t>
  </si>
  <si>
    <t>13.10.2023 12:43:59</t>
  </si>
  <si>
    <t>13.10.2023 12:44:00</t>
  </si>
  <si>
    <t>13.10.2023 12:44:02</t>
  </si>
  <si>
    <t>13.10.2023 12:44:03</t>
  </si>
  <si>
    <t>13.10.2023 12:44:04</t>
  </si>
  <si>
    <t>13.10.2023 12:44:06</t>
  </si>
  <si>
    <t>13.10.2023 12:44:23</t>
  </si>
  <si>
    <t>13.10.2023 12:44:26</t>
  </si>
  <si>
    <t>13.10.2023 12:44:28</t>
  </si>
  <si>
    <t>13.10.2023 12:44:29</t>
  </si>
  <si>
    <t>13.10.2023 12:44:40</t>
  </si>
  <si>
    <t>13.10.2023 12:44:41</t>
  </si>
  <si>
    <t>13.10.2023 12:44:43</t>
  </si>
  <si>
    <t>13.10.2023 12:44:44</t>
  </si>
  <si>
    <t>13.10.2023 12:44:45</t>
  </si>
  <si>
    <t>13.10.2023 12:44:46</t>
  </si>
  <si>
    <t>13.10.2023 12:44:48</t>
  </si>
  <si>
    <t>13.10.2023 12:44:49</t>
  </si>
  <si>
    <t>13.10.2023 12:44:50</t>
  </si>
  <si>
    <t>13.10.2023 12:44:51</t>
  </si>
  <si>
    <t>13.10.2023 12:44:53</t>
  </si>
  <si>
    <t>13.10.2023 12:44:54</t>
  </si>
  <si>
    <t>13.10.2023 12:44:55</t>
  </si>
  <si>
    <t>13.10.2023 12:44:58</t>
  </si>
  <si>
    <t>13.10.2023 12:45:26</t>
  </si>
  <si>
    <t>13.10.2023 12:45:29</t>
  </si>
  <si>
    <t>13.10.2023 12:45:35</t>
  </si>
  <si>
    <t>13.10.2023 12:45:37</t>
  </si>
  <si>
    <t>13.10.2023 12:45:47</t>
  </si>
  <si>
    <t>13.10.2023 12:45:49</t>
  </si>
  <si>
    <t>13.10.2023 12:45:52</t>
  </si>
  <si>
    <t>13.10.2023 12:45:53</t>
  </si>
  <si>
    <t>13.10.2023 12:45:55</t>
  </si>
  <si>
    <t>13.10.2023 12:45:56</t>
  </si>
  <si>
    <t>13.10.2023 12:45:58</t>
  </si>
  <si>
    <t>13.10.2023 12:45:59</t>
  </si>
  <si>
    <t>13.10.2023 12:46:02</t>
  </si>
  <si>
    <t>13.10.2023 12:46:04</t>
  </si>
  <si>
    <t>13.10.2023 12:46:11</t>
  </si>
  <si>
    <t>13.10.2023 12:46:13</t>
  </si>
  <si>
    <t>13.10.2023 12:46:14</t>
  </si>
  <si>
    <t>13.10.2023 12:46:16</t>
  </si>
  <si>
    <t>13.10.2023 12:46:17</t>
  </si>
  <si>
    <t>13.10.2023 12:48:05</t>
  </si>
  <si>
    <t>13.10.2023 12:48:06</t>
  </si>
  <si>
    <t>13.10.2023 12:48:08</t>
  </si>
  <si>
    <t>13.10.2023 12:48:09</t>
  </si>
  <si>
    <t>13.10.2023 12:48:10</t>
  </si>
  <si>
    <t>13.10.2023 12:48:11</t>
  </si>
  <si>
    <t>13.10.2023 12:48:47</t>
  </si>
  <si>
    <t>13.10.2023 12:48:49</t>
  </si>
  <si>
    <t>13.10.2023 12:48:50</t>
  </si>
  <si>
    <t>13.10.2023 12:48:51</t>
  </si>
  <si>
    <t>13.10.2023 12:48:52</t>
  </si>
  <si>
    <t>13.10.2023 12:48:54</t>
  </si>
  <si>
    <t>13.10.2023 12:48:55</t>
  </si>
  <si>
    <t>13.10.2023 12:48:56</t>
  </si>
  <si>
    <t>13.10.2023 12:49:00</t>
  </si>
  <si>
    <t>13.10.2023 12:49:02</t>
  </si>
  <si>
    <t>13.10.2023 12:49:41</t>
  </si>
  <si>
    <t>13.10.2023 12:49:42</t>
  </si>
  <si>
    <t>13.10.2023 12:49:45</t>
  </si>
  <si>
    <t>13.10.2023 12:49:47</t>
  </si>
  <si>
    <t>13.10.2023 12:49:48</t>
  </si>
  <si>
    <t>13.10.2023 12:49:50</t>
  </si>
  <si>
    <t>13.10.2023 12:50:33</t>
  </si>
  <si>
    <t>13.10.2023 12:50:34</t>
  </si>
  <si>
    <t>13.10.2023 12:50:35</t>
  </si>
  <si>
    <t>13.10.2023 12:50:36</t>
  </si>
  <si>
    <t>13.10.2023 12:50:38</t>
  </si>
  <si>
    <t>13.10.2023 12:50:39</t>
  </si>
  <si>
    <t>13.10.2023 12:50:43</t>
  </si>
  <si>
    <t>13.10.2023 12:50:46</t>
  </si>
  <si>
    <t>13.10.2023 12:50:49</t>
  </si>
  <si>
    <t>13.10.2023 12:50:51</t>
  </si>
  <si>
    <t>13.10.2023 12:50:52</t>
  </si>
  <si>
    <t>13.10.2023 12:50:55</t>
  </si>
  <si>
    <t>13.10.2023 12:51:28</t>
  </si>
  <si>
    <t>13.10.2023 12:51:29</t>
  </si>
  <si>
    <t>13.10.2023 12:51:30</t>
  </si>
  <si>
    <t>13.10.2023 12:53:21</t>
  </si>
  <si>
    <t>13.10.2023 12:53:23</t>
  </si>
  <si>
    <t>13.10.2023 12:53:24</t>
  </si>
  <si>
    <t>13.10.2023 12:53:26</t>
  </si>
  <si>
    <t>13.10.2023 12:53:32</t>
  </si>
  <si>
    <t>13.10.2023 12:53:33</t>
  </si>
  <si>
    <t>13.10.2023 12:53:36</t>
  </si>
  <si>
    <t>13.10.2023 12:53:38</t>
  </si>
  <si>
    <t>13.10.2023 12:53:39</t>
  </si>
  <si>
    <t>13.10.2023 12:53:41</t>
  </si>
  <si>
    <t>13.10.2023 12:53:42</t>
  </si>
  <si>
    <t>13.10.2023 12:53:44</t>
  </si>
  <si>
    <t>13.10.2023 12:53:45</t>
  </si>
  <si>
    <t>13.10.2023 12:53:47</t>
  </si>
  <si>
    <t>13.10.2023 12:54:30</t>
  </si>
  <si>
    <t>13.10.2023 12:54:32</t>
  </si>
  <si>
    <t>13.10.2023 12:54:33</t>
  </si>
  <si>
    <t>13.10.2023 12:54:36</t>
  </si>
  <si>
    <t>13.10.2023 12:55:20</t>
  </si>
  <si>
    <t>13.10.2023 12:56:21</t>
  </si>
  <si>
    <t>13.10.2023 12:56:23</t>
  </si>
  <si>
    <t>13.10.2023 12:56:24</t>
  </si>
  <si>
    <t>13.10.2023 12:56:33</t>
  </si>
  <si>
    <t>13.10.2023 12:57:12</t>
  </si>
  <si>
    <t>13.10.2023 12:57:15</t>
  </si>
  <si>
    <t>13.10.2023 12:57:16</t>
  </si>
  <si>
    <t>13.10.2023 12:58:20</t>
  </si>
  <si>
    <t>13.10.2023 12:58:23</t>
  </si>
  <si>
    <t>13.10.2023 12:59:14</t>
  </si>
  <si>
    <t>13.10.2023 12:59:15</t>
  </si>
  <si>
    <t>13.10.2023 12:59:17</t>
  </si>
  <si>
    <t>13.10.2023 12:59:18</t>
  </si>
  <si>
    <t>13.10.2023 12:59:20</t>
  </si>
  <si>
    <t>13.10.2023 13:00:36</t>
  </si>
  <si>
    <t>13.10.2023 13:00:37</t>
  </si>
  <si>
    <t>13.10.2023 13:00:39</t>
  </si>
  <si>
    <t>13.10.2023 13:00:40</t>
  </si>
  <si>
    <t>13.10.2023 13:00:41</t>
  </si>
  <si>
    <t>13.10.2023 13:00:42</t>
  </si>
  <si>
    <t>13.10.2023 13:00:44</t>
  </si>
  <si>
    <t>13.10.2023 13:00:46</t>
  </si>
  <si>
    <t>13.10.2023 13:01:00</t>
  </si>
  <si>
    <t>13.10.2023 13:01:01</t>
  </si>
  <si>
    <t>13.10.2023 13:01:06</t>
  </si>
  <si>
    <t>13.10.2023 13:02:25</t>
  </si>
  <si>
    <t>13.10.2023 13:02:27</t>
  </si>
  <si>
    <t>13.10.2023 13:02:28</t>
  </si>
  <si>
    <t>13.10.2023 13:02:30</t>
  </si>
  <si>
    <t>13.10.2023 13:02:31</t>
  </si>
  <si>
    <t>13.10.2023 13:02:33</t>
  </si>
  <si>
    <t>13.10.2023 13:02:34</t>
  </si>
  <si>
    <t>13.10.2023 13:02:36</t>
  </si>
  <si>
    <t>13.10.2023 13:03:00</t>
  </si>
  <si>
    <t>13.10.2023 13:03:01</t>
  </si>
  <si>
    <t>13.10.2023 13:03:03</t>
  </si>
  <si>
    <t>13.10.2023 13:03:04</t>
  </si>
  <si>
    <t>13.10.2023 13:03:05</t>
  </si>
  <si>
    <t>13.10.2023 13:03:06</t>
  </si>
  <si>
    <t>13.10.2023 13:03:08</t>
  </si>
  <si>
    <t>13.10.2023 13:03:09</t>
  </si>
  <si>
    <t>13.10.2023 13:03:12</t>
  </si>
  <si>
    <t>13.10.2023 13:03:18</t>
  </si>
  <si>
    <t>13.10.2023 13:03:34</t>
  </si>
  <si>
    <t>13.10.2023 13:03:36</t>
  </si>
  <si>
    <t>13.10.2023 13:03:37</t>
  </si>
  <si>
    <t>13.10.2023 13:03:38</t>
  </si>
  <si>
    <t>13.10.2023 13:03:39</t>
  </si>
  <si>
    <t>13.10.2023 13:03:41</t>
  </si>
  <si>
    <t>13.10.2023 13:03:52</t>
  </si>
  <si>
    <t>13.10.2023 13:03:54</t>
  </si>
  <si>
    <t>13.10.2023 13:03:55</t>
  </si>
  <si>
    <t>13.10.2023 13:03:57</t>
  </si>
  <si>
    <t>13.10.2023 13:03:58</t>
  </si>
  <si>
    <t>13.10.2023 13:04:01</t>
  </si>
  <si>
    <t>13.10.2023 13:04:30</t>
  </si>
  <si>
    <t>13.10.2023 13:04:31</t>
  </si>
  <si>
    <t>13.10.2023 13:04:33</t>
  </si>
  <si>
    <t>13.10.2023 13:04:34</t>
  </si>
  <si>
    <t>13.10.2023 13:04:35</t>
  </si>
  <si>
    <t>13.10.2023 13:04:36</t>
  </si>
  <si>
    <t>13.10.2023 13:04:38</t>
  </si>
  <si>
    <t>13.10.2023 13:04:57</t>
  </si>
  <si>
    <t>13.10.2023 13:04:58</t>
  </si>
  <si>
    <t>13.10.2023 13:05:00</t>
  </si>
  <si>
    <t>13.10.2023 13:05:27</t>
  </si>
  <si>
    <t>13.10.2023 13:05:28</t>
  </si>
  <si>
    <t>13.10.2023 13:05:30</t>
  </si>
  <si>
    <t>13.10.2023 13:05:31</t>
  </si>
  <si>
    <t>13.10.2023 13:05:32</t>
  </si>
  <si>
    <t>13.10.2023 13:05:33</t>
  </si>
  <si>
    <t>13.10.2023 13:05:35</t>
  </si>
  <si>
    <t>13.10.2023 13:05:36</t>
  </si>
  <si>
    <t>13.10.2023 13:06:18</t>
  </si>
  <si>
    <t>13.10.2023 13:06:19</t>
  </si>
  <si>
    <t>13.10.2023 13:06:20</t>
  </si>
  <si>
    <t>13.10.2023 13:06:22</t>
  </si>
  <si>
    <t>13.10.2023 13:06:24</t>
  </si>
  <si>
    <t>13.10.2023 13:06:50</t>
  </si>
  <si>
    <t>13.10.2023 13:06:51</t>
  </si>
  <si>
    <t>13.10.2023 13:06:57</t>
  </si>
  <si>
    <t>13.10.2023 13:07:00</t>
  </si>
  <si>
    <t>13.10.2023 13:07:25</t>
  </si>
  <si>
    <t>13.10.2023 13:07:27</t>
  </si>
  <si>
    <t>13.10.2023 13:07:28</t>
  </si>
  <si>
    <t>13.10.2023 13:07:30</t>
  </si>
  <si>
    <t>13.10.2023 13:08:07</t>
  </si>
  <si>
    <t>13.10.2023 13:08:09</t>
  </si>
  <si>
    <t>13.10.2023 13:08:10</t>
  </si>
  <si>
    <t>13.10.2023 13:08:40</t>
  </si>
  <si>
    <t>13.10.2023 13:08:43</t>
  </si>
  <si>
    <t>13.10.2023 13:08:44</t>
  </si>
  <si>
    <t>13.10.2023 13:08:47</t>
  </si>
  <si>
    <t>13.10.2023 13:08:49</t>
  </si>
  <si>
    <t>13.10.2023 13:08:50</t>
  </si>
  <si>
    <t>13.10.2023 13:08:56</t>
  </si>
  <si>
    <t>13.10.2023 13:08:58</t>
  </si>
  <si>
    <t>13.10.2023 13:08:59</t>
  </si>
  <si>
    <t>13.10.2023 13:09:01</t>
  </si>
  <si>
    <t>13.10.2023 13:09:02</t>
  </si>
  <si>
    <t>13.10.2023 13:09:03</t>
  </si>
  <si>
    <t>13.10.2023 13:09:05</t>
  </si>
  <si>
    <t>13.10.2023 13:09:07</t>
  </si>
  <si>
    <t>13.10.2023 13:09:09</t>
  </si>
  <si>
    <t>13.10.2023 13:09:10</t>
  </si>
  <si>
    <t>13.10.2023 13:09:13</t>
  </si>
  <si>
    <t>13.10.2023 13:09:15</t>
  </si>
  <si>
    <t>13.10.2023 13:09:16</t>
  </si>
  <si>
    <t>13.10.2023 13:09:18</t>
  </si>
  <si>
    <t>13.10.2023 13:09:19</t>
  </si>
  <si>
    <t>13.10.2023 13:09:46</t>
  </si>
  <si>
    <t>13.10.2023 13:09:48</t>
  </si>
  <si>
    <t>13.10.2023 13:09:49</t>
  </si>
  <si>
    <t>13.10.2023 13:09:52</t>
  </si>
  <si>
    <t>13.10.2023 13:09:54</t>
  </si>
  <si>
    <t>13.10.2023 13:09:55</t>
  </si>
  <si>
    <t>13.10.2023 13:09:57</t>
  </si>
  <si>
    <t>13.10.2023 13:10:00</t>
  </si>
  <si>
    <t>13.10.2023 13:10:25</t>
  </si>
  <si>
    <t>13.10.2023 13:10:33</t>
  </si>
  <si>
    <t>13.10.2023 13:10:40</t>
  </si>
  <si>
    <t>13.10.2023 13:10:42</t>
  </si>
  <si>
    <t>13.10.2023 13:10:43</t>
  </si>
  <si>
    <t>13.10.2023 13:10:45</t>
  </si>
  <si>
    <t>13.10.2023 13:10:46</t>
  </si>
  <si>
    <t>13.10.2023 13:10:51</t>
  </si>
  <si>
    <t>13.10.2023 13:10:52</t>
  </si>
  <si>
    <t>13.10.2023 13:11:41</t>
  </si>
  <si>
    <t>13.10.2023 13:11:43</t>
  </si>
  <si>
    <t>13.10.2023 13:11:44</t>
  </si>
  <si>
    <t>13.10.2023 13:11:47</t>
  </si>
  <si>
    <t>13.10.2023 13:11:48</t>
  </si>
  <si>
    <t>13.10.2023 13:11:49</t>
  </si>
  <si>
    <t>13.10.2023 13:12:35</t>
  </si>
  <si>
    <t>13.10.2023 13:12:37</t>
  </si>
  <si>
    <t>13.10.2023 13:12:38</t>
  </si>
  <si>
    <t>13.10.2023 13:12:40</t>
  </si>
  <si>
    <t>13.10.2023 13:12:41</t>
  </si>
  <si>
    <t>13.10.2023 13:12:43</t>
  </si>
  <si>
    <t>13.10.2023 13:12:46</t>
  </si>
  <si>
    <t>13.10.2023 13:12:47</t>
  </si>
  <si>
    <t>13.10.2023 13:13:01</t>
  </si>
  <si>
    <t>13.10.2023 13:13:02</t>
  </si>
  <si>
    <t>13.10.2023 13:13:05</t>
  </si>
  <si>
    <t>13.10.2023 13:13:07</t>
  </si>
  <si>
    <t>13.10.2023 13:13:10</t>
  </si>
  <si>
    <t>13.10.2023 13:13:13</t>
  </si>
  <si>
    <t>13.10.2023 13:13:14</t>
  </si>
  <si>
    <t>13.10.2023 13:13:16</t>
  </si>
  <si>
    <t>13.10.2023 13:13:17</t>
  </si>
  <si>
    <t>13.10.2023 13:13:19</t>
  </si>
  <si>
    <t>13.10.2023 13:13:20</t>
  </si>
  <si>
    <t>13.10.2023 13:14:09</t>
  </si>
  <si>
    <t>13.10.2023 13:14:11</t>
  </si>
  <si>
    <t>13.10.2023 13:14:12</t>
  </si>
  <si>
    <t>13.10.2023 13:14:14</t>
  </si>
  <si>
    <t>13.10.2023 13:14:30</t>
  </si>
  <si>
    <t>13.10.2023 13:14:32</t>
  </si>
  <si>
    <t>13.10.2023 13:14:35</t>
  </si>
  <si>
    <t>13.10.2023 13:14:36</t>
  </si>
  <si>
    <t>13.10.2023 13:14:38</t>
  </si>
  <si>
    <t>13.10.2023 13:14:41</t>
  </si>
  <si>
    <t>13.10.2023 13:14:44</t>
  </si>
  <si>
    <t>13.10.2023 13:14:45</t>
  </si>
  <si>
    <t>13.10.2023 13:14:47</t>
  </si>
  <si>
    <t>13.10.2023 13:14:48</t>
  </si>
  <si>
    <t>13.10.2023 13:14:51</t>
  </si>
  <si>
    <t>13.10.2023 13:14:52</t>
  </si>
  <si>
    <t>13.10.2023 13:14:54</t>
  </si>
  <si>
    <t>13.10.2023 13:14:55</t>
  </si>
  <si>
    <t>13.10.2023 13:14:58</t>
  </si>
  <si>
    <t>13.10.2023 13:14:59</t>
  </si>
  <si>
    <t>13.10.2023 13:15:02</t>
  </si>
  <si>
    <t>13.10.2023 13:15:03</t>
  </si>
  <si>
    <t>13.10.2023 13:15:12</t>
  </si>
  <si>
    <t>13.10.2023 13:15:15</t>
  </si>
  <si>
    <t>13.10.2023 13:15:17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</si>
  <si>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</si>
  <si>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</si>
  <si>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</si>
  <si>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</si>
  <si>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</si>
  <si>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</si>
  <si>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</si>
  <si>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13:15:38</t>
  </si>
  <si>
    <t>13.10.2023 13:15:40</t>
  </si>
  <si>
    <t>13.10.2023 13:15:43</t>
  </si>
  <si>
    <t>13.10.2023 13:15:46</t>
  </si>
  <si>
    <t>13.10.2023 13:15:47</t>
  </si>
  <si>
    <t>13.10.2023 13:15:49</t>
  </si>
  <si>
    <t>13.10.2023 13:15:50</t>
  </si>
  <si>
    <t>13.10.2023 13:15:52</t>
  </si>
  <si>
    <t>13.10.2023 13:15:53</t>
  </si>
  <si>
    <t>13.10.2023 13:16:08</t>
  </si>
  <si>
    <t>13.10.2023 13:16:10</t>
  </si>
  <si>
    <t>13.10.2023 13:16:11</t>
  </si>
  <si>
    <t>13.10.2023 13:16:12</t>
  </si>
  <si>
    <t>13.10.2023 13:16:14</t>
  </si>
  <si>
    <t>13.10.2023 13:16:15</t>
  </si>
  <si>
    <t>13.10.2023 13:16:16</t>
  </si>
  <si>
    <t>13.10.2023 13:16:41</t>
  </si>
  <si>
    <t>13.10.2023 13:16:44</t>
  </si>
  <si>
    <t>13.10.2023 13:16:46</t>
  </si>
  <si>
    <t>13.10.2023 13:16:47</t>
  </si>
  <si>
    <t>13.10.2023 13:16:49</t>
  </si>
  <si>
    <t>13.10.2023 13:16:50</t>
  </si>
  <si>
    <t>13.10.2023 13:17:14</t>
  </si>
  <si>
    <t>13.10.2023 13:17:17</t>
  </si>
  <si>
    <t>13.10.2023 13:17:19</t>
  </si>
  <si>
    <t>13.10.2023 13:17:20</t>
  </si>
  <si>
    <t>13.10.2023 13:17:22</t>
  </si>
  <si>
    <t>13.10.2023 13:17:23</t>
  </si>
  <si>
    <t>13.10.2023 13:17:25</t>
  </si>
  <si>
    <t>13.10.2023 13:17:37</t>
  </si>
  <si>
    <t>13.10.2023 13:17:43</t>
  </si>
  <si>
    <t>13.10.2023 13:17:56</t>
  </si>
  <si>
    <t>13.10.2023 13:18:01</t>
  </si>
  <si>
    <t>13.10.2023 13:18:04</t>
  </si>
  <si>
    <t>13.10.2023 13:18:05</t>
  </si>
  <si>
    <t>13.10.2023 13:18:07</t>
  </si>
  <si>
    <t>13.10.2023 13:19:07</t>
  </si>
  <si>
    <t>13.10.2023 13:19:08</t>
  </si>
  <si>
    <t>13.10.2023 13:19:10</t>
  </si>
  <si>
    <t>13.10.2023 13:19:11</t>
  </si>
  <si>
    <t>13.10.2023 13:19:14</t>
  </si>
  <si>
    <t>13.10.2023 13:19:15</t>
  </si>
  <si>
    <t>13.10.2023 13:19:16</t>
  </si>
  <si>
    <t>13.10.2023 13:19:18</t>
  </si>
  <si>
    <t>13.10.2023 13:19:19</t>
  </si>
  <si>
    <t>13.10.2023 13:19:31</t>
  </si>
  <si>
    <t>13.10.2023 13:19:32</t>
  </si>
  <si>
    <t>13.10.2023 13:19:33</t>
  </si>
  <si>
    <t>13.10.2023 13:19:53</t>
  </si>
  <si>
    <t>13.10.2023 13:19:54</t>
  </si>
  <si>
    <t>13.10.2023 13:19:55</t>
  </si>
  <si>
    <t>13.10.2023 13:19:57</t>
  </si>
  <si>
    <t>13.10.2023 13:19:58</t>
  </si>
  <si>
    <t>13.10.2023 13:19:59</t>
  </si>
  <si>
    <t>13.10.2023 13:20:03</t>
  </si>
  <si>
    <t>13.10.2023 13:20:21</t>
  </si>
  <si>
    <t>13.10.2023 13:20:23</t>
  </si>
  <si>
    <t>13.10.2023 13:20:24</t>
  </si>
  <si>
    <t>13.10.2023 13:20:25</t>
  </si>
  <si>
    <t>13.10.2023 13:20:27</t>
  </si>
  <si>
    <t>13.10.2023 13:20:28</t>
  </si>
  <si>
    <t>13.10.2023 13:20:29</t>
  </si>
  <si>
    <t>13.10.2023 13:20:30</t>
  </si>
  <si>
    <t>13.10.2023 13:20:32</t>
  </si>
  <si>
    <t>13.10.2023 13:20:45</t>
  </si>
  <si>
    <t>13.10.2023 13:20:46</t>
  </si>
  <si>
    <t>13.10.2023 13:21:43</t>
  </si>
  <si>
    <t>13.10.2023 13:21:45</t>
  </si>
  <si>
    <t>13.10.2023 13:21:46</t>
  </si>
  <si>
    <t>13.10.2023 13:21:47</t>
  </si>
  <si>
    <t>13.10.2023 13:21:49</t>
  </si>
  <si>
    <t>13.10.2023 13:21:53</t>
  </si>
  <si>
    <t>13.10.2023 13:22:39</t>
  </si>
  <si>
    <t>13.10.2023 13:22:41</t>
  </si>
  <si>
    <t>13.10.2023 13:22:42</t>
  </si>
  <si>
    <t>13.10.2023 13:22:55</t>
  </si>
  <si>
    <t>13.10.2023 13:22:57</t>
  </si>
  <si>
    <t>13.10.2023 13:22:58</t>
  </si>
  <si>
    <t>13.10.2023 13:23:01</t>
  </si>
  <si>
    <t>13.10.2023 13:23:48</t>
  </si>
  <si>
    <t>13.10.2023 13:24:27</t>
  </si>
  <si>
    <t>13.10.2023 13:24:30</t>
  </si>
  <si>
    <t>13.10.2023 13:24:31</t>
  </si>
  <si>
    <t>13.10.2023 13:25:52</t>
  </si>
  <si>
    <t>13.10.2023 13:25:55</t>
  </si>
  <si>
    <t>13.10.2023 13:26:32</t>
  </si>
  <si>
    <t>13.10.2023 13:26:34</t>
  </si>
  <si>
    <t>13.10.2023 13:26:35</t>
  </si>
  <si>
    <t>13.10.2023 13:26:37</t>
  </si>
  <si>
    <t>13.10.2023 13:26:38</t>
  </si>
  <si>
    <t>13.10.2023 13:26:40</t>
  </si>
  <si>
    <t>13.10.2023 13:26:41</t>
  </si>
  <si>
    <t>13.10.2023 13:26:43</t>
  </si>
  <si>
    <t>13.10.2023 13:26:52</t>
  </si>
  <si>
    <t>13.10.2023 13:26:56</t>
  </si>
  <si>
    <t>13.10.2023 13:26:58</t>
  </si>
  <si>
    <t>13.10.2023 13:26:59</t>
  </si>
  <si>
    <t>13.10.2023 13:27:56</t>
  </si>
  <si>
    <t>13.10.2023 13:27:58</t>
  </si>
  <si>
    <t>13.10.2023 13:27:59</t>
  </si>
  <si>
    <t>13.10.2023 13:28:00</t>
  </si>
  <si>
    <t>13.10.2023 13:28:02</t>
  </si>
  <si>
    <t>13.10.2023 13:28:03</t>
  </si>
  <si>
    <t>13.10.2023 13:28:04</t>
  </si>
  <si>
    <t>13.10.2023 13:28:05</t>
  </si>
  <si>
    <t>13.10.2023 13:28:07</t>
  </si>
  <si>
    <t>13.10.2023 13:28:08</t>
  </si>
  <si>
    <t>13.10.2023 13:28:09</t>
  </si>
  <si>
    <t>13.10.2023 13:28:10</t>
  </si>
  <si>
    <t>13.10.2023 13:28:12</t>
  </si>
  <si>
    <t>13.10.2023 13:28:13</t>
  </si>
  <si>
    <t>13.10.2023 13:28:14</t>
  </si>
  <si>
    <t>13.10.2023 13:28:15</t>
  </si>
  <si>
    <t>13.10.2023 13:28:17</t>
  </si>
  <si>
    <t>13.10.2023 13:28:18</t>
  </si>
  <si>
    <t>13.10.2023 13:28:19</t>
  </si>
  <si>
    <t>13.10.2023 13:28:23</t>
  </si>
  <si>
    <t>13.10.2023 13:28:44</t>
  </si>
  <si>
    <t>13.10.2023 13:28:46</t>
  </si>
  <si>
    <t>13.10.2023 13:28:47</t>
  </si>
  <si>
    <t>13.10.2023 13:28:49</t>
  </si>
  <si>
    <t>13.10.2023 13:28:56</t>
  </si>
  <si>
    <t>13.10.2023 13:28:58</t>
  </si>
  <si>
    <t>13.10.2023 13:28:59</t>
  </si>
  <si>
    <t>13.10.2023 13:29:00</t>
  </si>
  <si>
    <t>13.10.2023 13:29:03</t>
  </si>
  <si>
    <t>13.10.2023 13:29:09</t>
  </si>
  <si>
    <t>13.10.2023 13:29:11</t>
  </si>
  <si>
    <t>13.10.2023 13:29:12</t>
  </si>
  <si>
    <t>13.10.2023 13:29:15</t>
  </si>
  <si>
    <t>13.10.2023 13:29:17</t>
  </si>
  <si>
    <t>13.10.2023 13:29:18</t>
  </si>
  <si>
    <t>13.10.2023 13:29:20</t>
  </si>
  <si>
    <t>13.10.2023 13:29:21</t>
  </si>
  <si>
    <t>13.10.2023 13:29:23</t>
  </si>
  <si>
    <t>13.10.2023 13:29:24</t>
  </si>
  <si>
    <t>13.10.2023 13:29:25</t>
  </si>
  <si>
    <t>13.10.2023 13:29:26</t>
  </si>
  <si>
    <t>13.10.2023 13:29:31</t>
  </si>
  <si>
    <t>13.10.2023 13:30:05</t>
  </si>
  <si>
    <t>13.10.2023 13:30:06</t>
  </si>
  <si>
    <t>13.10.2023 13:30:08</t>
  </si>
  <si>
    <t>13.10.2023 13:30:09</t>
  </si>
  <si>
    <t>13.10.2023 13:31:07</t>
  </si>
  <si>
    <t>13.10.2023 13:31:10</t>
  </si>
  <si>
    <t>13.10.2023 13:31:12</t>
  </si>
  <si>
    <t>13.10.2023 13:31:13</t>
  </si>
  <si>
    <t>13.10.2023 13:32:20</t>
  </si>
  <si>
    <t>13.10.2023 13:32:22</t>
  </si>
  <si>
    <t>13.10.2023 13:32:23</t>
  </si>
  <si>
    <t>13.10.2023 13:32:24</t>
  </si>
  <si>
    <t>13.10.2023 13:33:12</t>
  </si>
  <si>
    <t>13.10.2023 13:33:15</t>
  </si>
  <si>
    <t>13.10.2023 13:33:16</t>
  </si>
  <si>
    <t>13.10.2023 13:33:19</t>
  </si>
  <si>
    <t>13.10.2023 13:33:21</t>
  </si>
  <si>
    <t>13.10.2023 13:33:22</t>
  </si>
  <si>
    <t>13.10.2023 13:33:24</t>
  </si>
  <si>
    <t>13.10.2023 13:33:25</t>
  </si>
  <si>
    <t>13.10.2023 13:33:27</t>
  </si>
  <si>
    <t>13.10.2023 13:33:28</t>
  </si>
  <si>
    <t>13.10.2023 13:33:30</t>
  </si>
  <si>
    <t>13.10.2023 13:33:34</t>
  </si>
  <si>
    <t>13.10.2023 13:34:52</t>
  </si>
  <si>
    <t>13.10.2023 13:34:54</t>
  </si>
  <si>
    <t>13.10.2023 13:34:55</t>
  </si>
  <si>
    <t>13.10.2023 13:34:57</t>
  </si>
  <si>
    <t>13.10.2023 13:34:58</t>
  </si>
  <si>
    <t>13.10.2023 13:35:00</t>
  </si>
  <si>
    <t>13.10.2023 13:35:01</t>
  </si>
  <si>
    <t>13.10.2023 13:35:03</t>
  </si>
  <si>
    <t>13.10.2023 13:35:04</t>
  </si>
  <si>
    <t>13.10.2023 13:35:09</t>
  </si>
  <si>
    <t>13.10.2023 13:35:10</t>
  </si>
  <si>
    <t>13.10.2023 13:35:11</t>
  </si>
  <si>
    <t>13.10.2023 13:35:12</t>
  </si>
  <si>
    <t>13.10.2023 13:35:14</t>
  </si>
  <si>
    <t>13.10.2023 13:35:18</t>
  </si>
  <si>
    <t>13.10.2023 13:35:19</t>
  </si>
  <si>
    <t>13.10.2023 13:35:21</t>
  </si>
  <si>
    <t>13.10.2023 13:35:55</t>
  </si>
  <si>
    <t>13.10.2023 13:35:57</t>
  </si>
  <si>
    <t>13.10.2023 13:35:58</t>
  </si>
  <si>
    <t>13.10.2023 13:35:59</t>
  </si>
  <si>
    <t>13.10.2023 13:36:00</t>
  </si>
  <si>
    <t>13.10.2023 13:36:05</t>
  </si>
  <si>
    <t>13.10.2023 13:36:06</t>
  </si>
  <si>
    <t>13.10.2023 13:36:08</t>
  </si>
  <si>
    <t>13.10.2023 13:36:09</t>
  </si>
  <si>
    <t>13.10.2023 13:36:12</t>
  </si>
  <si>
    <t>13.10.2023 13:36:16</t>
  </si>
  <si>
    <t>13.10.2023 13:36:37</t>
  </si>
  <si>
    <t>13.10.2023 13:36:38</t>
  </si>
  <si>
    <t>13.10.2023 13:36:40</t>
  </si>
  <si>
    <t>13.10.2023 13:36:41</t>
  </si>
  <si>
    <t>13.10.2023 13:36:42</t>
  </si>
  <si>
    <t>13.10.2023 13:36:43</t>
  </si>
  <si>
    <t>13.10.2023 13:36:45</t>
  </si>
  <si>
    <t>13.10.2023 13:36:53</t>
  </si>
  <si>
    <t>13.10.2023 13:36:55</t>
  </si>
  <si>
    <t>13.10.2023 13:36:56</t>
  </si>
  <si>
    <t>13.10.2023 13:36:57</t>
  </si>
  <si>
    <t>13.10.2023 13:36:59</t>
  </si>
  <si>
    <t>13.10.2023 13:37:01</t>
  </si>
  <si>
    <t>13.10.2023 13:37:10</t>
  </si>
  <si>
    <t>13.10.2023 13:37:12</t>
  </si>
  <si>
    <t>13.10.2023 13:37:49</t>
  </si>
  <si>
    <t>13.10.2023 13:37:51</t>
  </si>
  <si>
    <t>13.10.2023 13:37:52</t>
  </si>
  <si>
    <t>13.10.2023 13:37:53</t>
  </si>
  <si>
    <t>13.10.2023 13:37:54</t>
  </si>
  <si>
    <t>13.10.2023 13:38:23</t>
  </si>
  <si>
    <t>13.10.2023 13:38:26</t>
  </si>
  <si>
    <t>13.10.2023 13:38:27</t>
  </si>
  <si>
    <t>13.10.2023 13:38:29</t>
  </si>
  <si>
    <t>13.10.2023 13:38:30</t>
  </si>
  <si>
    <t>13.10.2023 13:38:32</t>
  </si>
  <si>
    <t>13.10.2023 13:38:33</t>
  </si>
  <si>
    <t>13.10.2023 13:38:35</t>
  </si>
  <si>
    <t>13.10.2023 13:38:36</t>
  </si>
  <si>
    <t>13.10.2023 13:38:38</t>
  </si>
  <si>
    <t>13.10.2023 13:38:56</t>
  </si>
  <si>
    <t>13.10.2023 13:38:57</t>
  </si>
  <si>
    <t>13.10.2023 13:38:58</t>
  </si>
  <si>
    <t>13.10.2023 13:40:15</t>
  </si>
  <si>
    <t>13.10.2023 13:40:16</t>
  </si>
  <si>
    <t>13.10.2023 13:40:17</t>
  </si>
  <si>
    <t>13.10.2023 13:40:19</t>
  </si>
  <si>
    <t>13.10.2023 13:40:20</t>
  </si>
  <si>
    <t>13.10.2023 13:40:21</t>
  </si>
  <si>
    <t>13.10.2023 13:40:22</t>
  </si>
  <si>
    <t>13.10.2023 13:40:24</t>
  </si>
  <si>
    <t>13.10.2023 13:40:26</t>
  </si>
  <si>
    <t>13.10.2023 13:40:56</t>
  </si>
  <si>
    <t>13.10.2023 13:40:58</t>
  </si>
  <si>
    <t>13.10.2023 13:40:59</t>
  </si>
  <si>
    <t>13.10.2023 13:41:00</t>
  </si>
  <si>
    <t>13.10.2023 13:41:02</t>
  </si>
  <si>
    <t>13.10.2023 13:41:08</t>
  </si>
  <si>
    <t>13.10.2023 13:41:15</t>
  </si>
  <si>
    <t>13.10.2023 13:41:17</t>
  </si>
  <si>
    <t>13.10.2023 13:41:21</t>
  </si>
  <si>
    <t>13.10.2023 13:41:54</t>
  </si>
  <si>
    <t>13.10.2023 13:41:55</t>
  </si>
  <si>
    <t>13.10.2023 13:41:56</t>
  </si>
  <si>
    <t>13.10.2023 13:41:58</t>
  </si>
  <si>
    <t>13.10.2023 13:41:59</t>
  </si>
  <si>
    <t>13.10.2023 13:42:00</t>
  </si>
  <si>
    <t>13.10.2023 13:42:01</t>
  </si>
  <si>
    <t>13.10.2023 13:42:03</t>
  </si>
  <si>
    <t>13.10.2023 13:42:04</t>
  </si>
  <si>
    <t>13.10.2023 13:42:49</t>
  </si>
  <si>
    <t>13.10.2023 13:42:52</t>
  </si>
  <si>
    <t>13.10.2023 13:43:20</t>
  </si>
  <si>
    <t>13.10.2023 13:43:22</t>
  </si>
  <si>
    <t>13.10.2023 13:43:23</t>
  </si>
  <si>
    <t>13.10.2023 13:43:24</t>
  </si>
  <si>
    <t>13.10.2023 13:43:32</t>
  </si>
  <si>
    <t>13.10.2023 13:43:33</t>
  </si>
  <si>
    <t>13.10.2023 13:43:35</t>
  </si>
  <si>
    <t>13.10.2023 13:44:05</t>
  </si>
  <si>
    <t>13.10.2023 13:44:06</t>
  </si>
  <si>
    <t>13.10.2023 13:44:07</t>
  </si>
  <si>
    <t>13.10.2023 13:44:09</t>
  </si>
  <si>
    <t>13.10.2023 13:44:10</t>
  </si>
  <si>
    <t>13.10.2023 13:44:11</t>
  </si>
  <si>
    <t>13.10.2023 13:44:12</t>
  </si>
  <si>
    <t>13.10.2023 13:44:14</t>
  </si>
  <si>
    <t>13.10.2023 13:44:15</t>
  </si>
  <si>
    <t>13.10.2023 13:44:16</t>
  </si>
  <si>
    <t>13.10.2023 13:44:25</t>
  </si>
  <si>
    <t>13.10.2023 13:44:26</t>
  </si>
  <si>
    <t>13.10.2023 13:44:28</t>
  </si>
  <si>
    <t>13.10.2023 13:44:29</t>
  </si>
  <si>
    <t>13.10.2023 13:44:30</t>
  </si>
  <si>
    <t>13.10.2023 13:44:31</t>
  </si>
  <si>
    <t>13.10.2023 13:44:42</t>
  </si>
  <si>
    <t>13.10.2023 13:44:45</t>
  </si>
  <si>
    <t>13.10.2023 13:44:48</t>
  </si>
  <si>
    <t>13.10.2023 13:44:49</t>
  </si>
  <si>
    <t>13.10.2023 13:44:51</t>
  </si>
  <si>
    <t>13.10.2023 13:45:16</t>
  </si>
  <si>
    <t>13.10.2023 13:45:18</t>
  </si>
  <si>
    <t>13.10.2023 13:45:19</t>
  </si>
  <si>
    <t>13.10.2023 13:45:21</t>
  </si>
  <si>
    <t>13.10.2023 13:46:32</t>
  </si>
  <si>
    <t>13.10.2023 13:46:34</t>
  </si>
  <si>
    <t>13.10.2023 13:46:35</t>
  </si>
  <si>
    <t>13.10.2023 13:46:37</t>
  </si>
  <si>
    <t>13.10.2023 13:46:42</t>
  </si>
  <si>
    <t>13.10.2023 13:46:45</t>
  </si>
  <si>
    <t>13.10.2023 13:46:47</t>
  </si>
  <si>
    <t>13.10.2023 13:47:11</t>
  </si>
  <si>
    <t>13.10.2023 13:47:14</t>
  </si>
  <si>
    <t>13.10.2023 13:47:17</t>
  </si>
  <si>
    <t>13.10.2023 13:47:52</t>
  </si>
  <si>
    <t>13.10.2023 13:47:54</t>
  </si>
  <si>
    <t>13.10.2023 13:47:55</t>
  </si>
  <si>
    <t>13.10.2023 13:47:56</t>
  </si>
  <si>
    <t>13.10.2023 13:47:57</t>
  </si>
  <si>
    <t>13.10.2023 13:47:59</t>
  </si>
  <si>
    <t>13.10.2023 13:48:03</t>
  </si>
  <si>
    <t>13.10.2023 13:48:19</t>
  </si>
  <si>
    <t>13.10.2023 13:48:21</t>
  </si>
  <si>
    <t>13.10.2023 13:48:24</t>
  </si>
  <si>
    <t>13.10.2023 13:48:25</t>
  </si>
  <si>
    <t>13.10.2023 13:48:27</t>
  </si>
  <si>
    <t>13.10.2023 13:48:28</t>
  </si>
  <si>
    <t>13.10.2023 13:49:10</t>
  </si>
  <si>
    <t>13.10.2023 13:49:12</t>
  </si>
  <si>
    <t>13.10.2023 13:49:13</t>
  </si>
  <si>
    <t>13.10.2023 13:49:14</t>
  </si>
  <si>
    <t>13.10.2023 13:49:16</t>
  </si>
  <si>
    <t>13.10.2023 13:50:06</t>
  </si>
  <si>
    <t>13.10.2023 13:50:08</t>
  </si>
  <si>
    <t>13.10.2023 13:50:09</t>
  </si>
  <si>
    <t>13.10.2023 13:50:10</t>
  </si>
  <si>
    <t>13.10.2023 13:50:12</t>
  </si>
  <si>
    <t>13.10.2023 13:50:16</t>
  </si>
  <si>
    <t>13.10.2023 13:50:17</t>
  </si>
  <si>
    <t>13.10.2023 13:50:23</t>
  </si>
  <si>
    <t>13.10.2023 13:50:25</t>
  </si>
  <si>
    <t>13.10.2023 13:50:26</t>
  </si>
  <si>
    <t>13.10.2023 13:51:23</t>
  </si>
  <si>
    <t>13.10.2023 13:51:25</t>
  </si>
  <si>
    <t>13.10.2023 13:51:26</t>
  </si>
  <si>
    <t>13.10.2023 13:51:32</t>
  </si>
  <si>
    <t>13.10.2023 13:51:33</t>
  </si>
  <si>
    <t>13.10.2023 13:51:35</t>
  </si>
  <si>
    <t>13.10.2023 13:51:36</t>
  </si>
  <si>
    <t>13.10.2023 13:51:38</t>
  </si>
  <si>
    <t>13.10.2023 13:51:39</t>
  </si>
  <si>
    <t>13.10.2023 13:51:41</t>
  </si>
  <si>
    <t>13.10.2023 13:52:33</t>
  </si>
  <si>
    <t>13.10.2023 13:52:35</t>
  </si>
  <si>
    <t>13.10.2023 13:52:36</t>
  </si>
  <si>
    <t>13.10.2023 13:52:39</t>
  </si>
  <si>
    <t>13.10.2023 13:52:41</t>
  </si>
  <si>
    <t>13.10.2023 13:52:50</t>
  </si>
  <si>
    <t>13.10.2023 13:52:51</t>
  </si>
  <si>
    <t>13.10.2023 13:52:53</t>
  </si>
  <si>
    <t>13.10.2023 13:52:54</t>
  </si>
  <si>
    <t>13.10.2023 13:52:55</t>
  </si>
  <si>
    <t>13.10.2023 13:52:56</t>
  </si>
  <si>
    <t>13.10.2023 13:52:58</t>
  </si>
  <si>
    <t>13.10.2023 13:52:59</t>
  </si>
  <si>
    <t>13.10.2023 13:53:14</t>
  </si>
  <si>
    <t>13.10.2023 13:53:17</t>
  </si>
  <si>
    <t>13.10.2023 13:53:18</t>
  </si>
  <si>
    <t>13.10.2023 13:53:20</t>
  </si>
  <si>
    <t>13.10.2023 13:53:21</t>
  </si>
  <si>
    <t>13.10.2023 13:53:23</t>
  </si>
  <si>
    <t>13.10.2023 13:53:24</t>
  </si>
  <si>
    <t>13.10.2023 13:53:26</t>
  </si>
  <si>
    <t>13.10.2023 13:53:50</t>
  </si>
  <si>
    <t>13.10.2023 13:53:51</t>
  </si>
  <si>
    <t>13.10.2023 13:53:52</t>
  </si>
  <si>
    <t>13.10.2023 13:53:54</t>
  </si>
  <si>
    <t>13.10.2023 13:53:55</t>
  </si>
  <si>
    <t>13.10.2023 13:53:56</t>
  </si>
  <si>
    <t>13.10.2023 13:54:15</t>
  </si>
  <si>
    <t>13.10.2023 13:54:17</t>
  </si>
  <si>
    <t>13.10.2023 13:54:18</t>
  </si>
  <si>
    <t>13.10.2023 13:54:22</t>
  </si>
  <si>
    <t>13.10.2023 13:54:25</t>
  </si>
  <si>
    <t>13.10.2023 13:54:37</t>
  </si>
  <si>
    <t>13.10.2023 13:54:42</t>
  </si>
  <si>
    <t>13.10.2023 13:54:43</t>
  </si>
  <si>
    <t>13.10.2023 13:54:51</t>
  </si>
  <si>
    <t>13.10.2023 13:54:52</t>
  </si>
  <si>
    <t>13.10.2023 13:54:54</t>
  </si>
  <si>
    <t>13.10.2023 13:54:55</t>
  </si>
  <si>
    <t>13.10.2023 13:54:57</t>
  </si>
  <si>
    <t>13.10.2023 13:54:58</t>
  </si>
  <si>
    <t>13.10.2023 13:55:22</t>
  </si>
  <si>
    <t>13.10.2023 13:55:23</t>
  </si>
  <si>
    <t>13.10.2023 13:55:25</t>
  </si>
  <si>
    <t>13.10.2023 13:55:26</t>
  </si>
  <si>
    <t>13.10.2023 13:55:28</t>
  </si>
  <si>
    <t>13.10.2023 13:55:29</t>
  </si>
  <si>
    <t>13.10.2023 13:55:41</t>
  </si>
  <si>
    <t>13.10.2023 13:55:43</t>
  </si>
  <si>
    <t>13.10.2023 13:55:46</t>
  </si>
  <si>
    <t>13.10.2023 13:55:47</t>
  </si>
  <si>
    <t>13.10.2023 13:55:51</t>
  </si>
  <si>
    <t>13.10.2023 13:56:09</t>
  </si>
  <si>
    <t>13.10.2023 13:56:11</t>
  </si>
  <si>
    <t>13.10.2023 13:56:12</t>
  </si>
  <si>
    <t>13.10.2023 13:56:13</t>
  </si>
  <si>
    <t>13.10.2023 13:56:15</t>
  </si>
  <si>
    <t>13.10.2023 13:57:55</t>
  </si>
  <si>
    <t>13.10.2023 13:57:56</t>
  </si>
  <si>
    <t>13.10.2023 13:58:59</t>
  </si>
  <si>
    <t>13.10.2023 14:00:35</t>
  </si>
  <si>
    <t>13.10.2023 14:00:36</t>
  </si>
  <si>
    <t>13.10.2023 14:00:38</t>
  </si>
  <si>
    <t>13.10.2023 14:00:39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</si>
  <si>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</si>
  <si>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</si>
  <si>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</si>
  <si>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</si>
  <si>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</si>
  <si>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</si>
  <si>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14:00:50</t>
  </si>
  <si>
    <t>13.10.2023 14:00:51</t>
  </si>
  <si>
    <t>13.10.2023 14:01:00</t>
  </si>
  <si>
    <t>13.10.2023 14:01:02</t>
  </si>
  <si>
    <t>13.10.2023 14:01:03</t>
  </si>
  <si>
    <t>13.10.2023 14:01:04</t>
  </si>
  <si>
    <t>13.10.2023 14:01:06</t>
  </si>
  <si>
    <t>13.10.2023 14:01:07</t>
  </si>
  <si>
    <t>13.10.2023 14:01:08</t>
  </si>
  <si>
    <t>13.10.2023 14:01:12</t>
  </si>
  <si>
    <t>13.10.2023 14:01:14</t>
  </si>
  <si>
    <t>13.10.2023 14:01:15</t>
  </si>
  <si>
    <t>13.10.2023 14:01:16</t>
  </si>
  <si>
    <t>13.10.2023 14:01:18</t>
  </si>
  <si>
    <t>13.10.2023 14:01:25</t>
  </si>
  <si>
    <t>13.10.2023 14:01:26</t>
  </si>
  <si>
    <t>13.10.2023 14:01:28</t>
  </si>
  <si>
    <t>13.10.2023 14:01:29</t>
  </si>
  <si>
    <t>13.10.2023 14:01:30</t>
  </si>
  <si>
    <t>13.10.2023 14:01:31</t>
  </si>
  <si>
    <t>13.10.2023 14:01:36</t>
  </si>
  <si>
    <t>13.10.2023 14:01:37</t>
  </si>
  <si>
    <t>13.10.2023 14:02:31</t>
  </si>
  <si>
    <t>13.10.2023 14:02:32</t>
  </si>
  <si>
    <t>13.10.2023 14:02:33</t>
  </si>
  <si>
    <t>13.10.2023 14:02:36</t>
  </si>
  <si>
    <t>13.10.2023 14:02:39</t>
  </si>
  <si>
    <t>13.10.2023 14:02:41</t>
  </si>
  <si>
    <t>13.10.2023 14:02:44</t>
  </si>
  <si>
    <t>13.10.2023 14:02:45</t>
  </si>
  <si>
    <t>13.10.2023 14:03:00</t>
  </si>
  <si>
    <t>13.10.2023 14:03:02</t>
  </si>
  <si>
    <t>13.10.2023 14:03:05</t>
  </si>
  <si>
    <t>13.10.2023 14:03:06</t>
  </si>
  <si>
    <t>13.10.2023 14:03:09</t>
  </si>
  <si>
    <t>13.10.2023 14:05:23</t>
  </si>
  <si>
    <t>13.10.2023 14:05:24</t>
  </si>
  <si>
    <t>13.10.2023 14:05:25</t>
  </si>
  <si>
    <t>13.10.2023 14:05:27</t>
  </si>
  <si>
    <t>13.10.2023 14:05:28</t>
  </si>
  <si>
    <t>13.10.2023 14:05:29</t>
  </si>
  <si>
    <t>13.10.2023 14:05:30</t>
  </si>
  <si>
    <t>13.10.2023 14:05:32</t>
  </si>
  <si>
    <t>13.10.2023 14:06:07</t>
  </si>
  <si>
    <t>13.10.2023 14:06:09</t>
  </si>
  <si>
    <t>13.10.2023 14:06:10</t>
  </si>
  <si>
    <t>13.10.2023 14:06:12</t>
  </si>
  <si>
    <t>13.10.2023 14:06:13</t>
  </si>
  <si>
    <t>13.10.2023 14:06:15</t>
  </si>
  <si>
    <t>13.10.2023 14:06:16</t>
  </si>
  <si>
    <t>13.10.2023 14:06:22</t>
  </si>
  <si>
    <t>13.10.2023 14:06:23</t>
  </si>
  <si>
    <t>13.10.2023 14:06:25</t>
  </si>
  <si>
    <t>13.10.2023 14:06:26</t>
  </si>
  <si>
    <t>13.10.2023 14:06:27</t>
  </si>
  <si>
    <t>13.10.2023 14:07:19</t>
  </si>
  <si>
    <t>13.10.2023 14:07:54</t>
  </si>
  <si>
    <t>13.10.2023 14:07:55</t>
  </si>
  <si>
    <t>13.10.2023 14:07:56</t>
  </si>
  <si>
    <t>13.10.2023 14:07:58</t>
  </si>
  <si>
    <t>13.10.2023 14:07:59</t>
  </si>
  <si>
    <t>13.10.2023 14:08:02</t>
  </si>
  <si>
    <t>13.10.2023 14:08:03</t>
  </si>
  <si>
    <t>13.10.2023 14:08:04</t>
  </si>
  <si>
    <t>13.10.2023 14:08:19</t>
  </si>
  <si>
    <t>13.10.2023 14:08:21</t>
  </si>
  <si>
    <t>13.10.2023 14:08:22</t>
  </si>
  <si>
    <t>13.10.2023 14:08:23</t>
  </si>
  <si>
    <t>13.10.2023 14:08:24</t>
  </si>
  <si>
    <t>13.10.2023 14:08:26</t>
  </si>
  <si>
    <t>13.10.2023 14:08:27</t>
  </si>
  <si>
    <t>13.10.2023 14:08:28</t>
  </si>
  <si>
    <t>13.10.2023 14:08:29</t>
  </si>
  <si>
    <t>13.10.2023 14:08:31</t>
  </si>
  <si>
    <t>13.10.2023 14:08:32</t>
  </si>
  <si>
    <t>13.10.2023 14:08:36</t>
  </si>
  <si>
    <t>13.10.2023 14:09:59</t>
  </si>
  <si>
    <t>13.10.2023 14:10:00</t>
  </si>
  <si>
    <t>13.10.2023 14:10:03</t>
  </si>
  <si>
    <t>13.10.2023 14:10:05</t>
  </si>
  <si>
    <t>13.10.2023 14:10:06</t>
  </si>
  <si>
    <t>13.10.2023 14:10:08</t>
  </si>
  <si>
    <t>13.10.2023 14:10:26</t>
  </si>
  <si>
    <t>13.10.2023 14:10:29</t>
  </si>
  <si>
    <t>13.10.2023 14:10:30</t>
  </si>
  <si>
    <t>13.10.2023 14:10:32</t>
  </si>
  <si>
    <t>13.10.2023 14:10:33</t>
  </si>
  <si>
    <t>13.10.2023 14:10:35</t>
  </si>
  <si>
    <t>13.10.2023 14:10:36</t>
  </si>
  <si>
    <t>13.10.2023 14:10:42</t>
  </si>
  <si>
    <t>13.10.2023 14:10:44</t>
  </si>
  <si>
    <t>13.10.2023 14:10:45</t>
  </si>
  <si>
    <t>13.10.2023 14:10:46</t>
  </si>
  <si>
    <t>13.10.2023 14:11:37</t>
  </si>
  <si>
    <t>13.10.2023 14:11:38</t>
  </si>
  <si>
    <t>13.10.2023 14:11:40</t>
  </si>
  <si>
    <t>13.10.2023 14:12:59</t>
  </si>
  <si>
    <t>13.10.2023 14:14:56</t>
  </si>
  <si>
    <t>13.10.2023 14:14:57</t>
  </si>
  <si>
    <t>13.10.2023 14:14:58</t>
  </si>
  <si>
    <t>13.10.2023 14:15:01</t>
  </si>
  <si>
    <t>13.10.2023 14:16:28</t>
  </si>
  <si>
    <t>13.10.2023 14:16:29</t>
  </si>
  <si>
    <t>13.10.2023 14:16:34</t>
  </si>
  <si>
    <t>13.10.2023 14:16:35</t>
  </si>
  <si>
    <t>13.10.2023 14:16:37</t>
  </si>
  <si>
    <t>13.10.2023 14:16:38</t>
  </si>
  <si>
    <t>13.10.2023 14:16:57</t>
  </si>
  <si>
    <t>13.10.2023 14:17:03</t>
  </si>
  <si>
    <t>13.10.2023 14:17:12</t>
  </si>
  <si>
    <t>13.10.2023 14:17:14</t>
  </si>
  <si>
    <t>13.10.2023 14:17:15</t>
  </si>
  <si>
    <t>13.10.2023 14:17:16</t>
  </si>
  <si>
    <t>13.10.2023 14:17:18</t>
  </si>
  <si>
    <t>13.10.2023 14:17:20</t>
  </si>
  <si>
    <t>13.10.2023 14:18:29</t>
  </si>
  <si>
    <t>13.10.2023 14:18:31</t>
  </si>
  <si>
    <t>13.10.2023 14:18:32</t>
  </si>
  <si>
    <t>13.10.2023 14:18:33</t>
  </si>
  <si>
    <t>13.10.2023 14:18:35</t>
  </si>
  <si>
    <t>13.10.2023 14:18:36</t>
  </si>
  <si>
    <t>13.10.2023 14:19:16</t>
  </si>
  <si>
    <t>13.10.2023 14:19:18</t>
  </si>
  <si>
    <t>13.10.2023 14:19:19</t>
  </si>
  <si>
    <t>13.10.2023 14:19:20</t>
  </si>
  <si>
    <t>13.10.2023 14:19:21</t>
  </si>
  <si>
    <t>13.10.2023 14:21:03</t>
  </si>
  <si>
    <t>13.10.2023 14:21:05</t>
  </si>
  <si>
    <t>13.10.2023 14:21:06</t>
  </si>
  <si>
    <t>13.10.2023 14:21:08</t>
  </si>
  <si>
    <t>13.10.2023 14:21:09</t>
  </si>
  <si>
    <t>13.10.2023 14:21:12</t>
  </si>
  <si>
    <t>13.10.2023 14:21:29</t>
  </si>
  <si>
    <t>13.10.2023 14:22:28</t>
  </si>
  <si>
    <t>13.10.2023 14:22:30</t>
  </si>
  <si>
    <t>13.10.2023 14:22:31</t>
  </si>
  <si>
    <t>13.10.2023 14:22:32</t>
  </si>
  <si>
    <t>13.10.2023 14:22:33</t>
  </si>
  <si>
    <t>13.10.2023 14:22:35</t>
  </si>
  <si>
    <t>13.10.2023 14:22:39</t>
  </si>
  <si>
    <t>13.10.2023 14:23:46</t>
  </si>
  <si>
    <t>13.10.2023 14:23:48</t>
  </si>
  <si>
    <t>13.10.2023 14:23:51</t>
  </si>
  <si>
    <t>13.10.2023 14:23:52</t>
  </si>
  <si>
    <t>13.10.2023 14:23:57</t>
  </si>
  <si>
    <t>13.10.2023 14:24:00</t>
  </si>
  <si>
    <t>13.10.2023 14:24:01</t>
  </si>
  <si>
    <t>13.10.2023 14:24:03</t>
  </si>
  <si>
    <t>13.10.2023 14:24:07</t>
  </si>
  <si>
    <t>13.10.2023 14:24:10</t>
  </si>
  <si>
    <t>13.10.2023 14:24:52</t>
  </si>
  <si>
    <t>13.10.2023 14:24:53</t>
  </si>
  <si>
    <t>13.10.2023 14:24:54</t>
  </si>
  <si>
    <t>13.10.2023 14:24:56</t>
  </si>
  <si>
    <t>13.10.2023 14:24:57</t>
  </si>
  <si>
    <t>13.10.2023 14:24:58</t>
  </si>
  <si>
    <t>13.10.2023 14:24:59</t>
  </si>
  <si>
    <t>13.10.2023 14:25:26</t>
  </si>
  <si>
    <t>13.10.2023 14:25:28</t>
  </si>
  <si>
    <t>13.10.2023 14:25:29</t>
  </si>
  <si>
    <t>13.10.2023 14:25:30</t>
  </si>
  <si>
    <t>13.10.2023 14:25:31</t>
  </si>
  <si>
    <t>13.10.2023 14:25:33</t>
  </si>
  <si>
    <t>13.10.2023 14:25:58</t>
  </si>
  <si>
    <t>13.10.2023 14:25:59</t>
  </si>
  <si>
    <t>13.10.2023 14:26:01</t>
  </si>
  <si>
    <t>13.10.2023 14:26:02</t>
  </si>
  <si>
    <t>13.10.2023 14:26:03</t>
  </si>
  <si>
    <t>13.10.2023 14:26:05</t>
  </si>
  <si>
    <t>13.10.2023 14:26:42</t>
  </si>
  <si>
    <t>13.10.2023 14:26:45</t>
  </si>
  <si>
    <t>13.10.2023 14:26:46</t>
  </si>
  <si>
    <t>13.10.2023 14:27:21</t>
  </si>
  <si>
    <t>13.10.2023 14:27:22</t>
  </si>
  <si>
    <t>13.10.2023 14:27:24</t>
  </si>
  <si>
    <t>13.10.2023 14:27:25</t>
  </si>
  <si>
    <t>13.10.2023 14:27:27</t>
  </si>
  <si>
    <t>13.10.2023 14:27:28</t>
  </si>
  <si>
    <t>13.10.2023 14:27:30</t>
  </si>
  <si>
    <t>13.10.2023 14:27:31</t>
  </si>
  <si>
    <t>13.10.2023 14:27:33</t>
  </si>
  <si>
    <t>13.10.2023 14:27:57</t>
  </si>
  <si>
    <t>13.10.2023 14:27:58</t>
  </si>
  <si>
    <t>13.10.2023 14:27:59</t>
  </si>
  <si>
    <t>13.10.2023 14:28:01</t>
  </si>
  <si>
    <t>13.10.2023 14:28:02</t>
  </si>
  <si>
    <t>13.10.2023 14:28:36</t>
  </si>
  <si>
    <t>13.10.2023 14:28:38</t>
  </si>
  <si>
    <t>13.10.2023 14:28:39</t>
  </si>
  <si>
    <t>13.10.2023 14:28:40</t>
  </si>
  <si>
    <t>13.10.2023 14:28:43</t>
  </si>
  <si>
    <t>13.10.2023 14:28:44</t>
  </si>
  <si>
    <t>13.10.2023 14:28:46</t>
  </si>
  <si>
    <t>13.10.2023 14:28:49</t>
  </si>
  <si>
    <t>13.10.2023 14:28:56</t>
  </si>
  <si>
    <t>13.10.2023 14:28:59</t>
  </si>
  <si>
    <t>13.10.2023 14:29:01</t>
  </si>
  <si>
    <t>13.10.2023 14:29:02</t>
  </si>
  <si>
    <t>13.10.2023 14:29:04</t>
  </si>
  <si>
    <t>13.10.2023 14:29:37</t>
  </si>
  <si>
    <t>13.10.2023 14:29:43</t>
  </si>
  <si>
    <t>13.10.2023 14:29:44</t>
  </si>
  <si>
    <t>13.10.2023 14:29:46</t>
  </si>
  <si>
    <t>13.10.2023 14:29:49</t>
  </si>
  <si>
    <t>13.10.2023 14:30:52</t>
  </si>
  <si>
    <t>13.10.2023 14:30:53</t>
  </si>
  <si>
    <t>13.10.2023 14:30:55</t>
  </si>
  <si>
    <t>13.10.2023 14:30:56</t>
  </si>
  <si>
    <t>13.10.2023 14:30:59</t>
  </si>
  <si>
    <t>13.10.2023 14:31:01</t>
  </si>
  <si>
    <t>13.10.2023 14:31:04</t>
  </si>
  <si>
    <t>13.10.2023 14:31:44</t>
  </si>
  <si>
    <t>13.10.2023 14:31:46</t>
  </si>
  <si>
    <t>13.10.2023 14:31:47</t>
  </si>
  <si>
    <t>13.10.2023 14:31:54</t>
  </si>
  <si>
    <t>13.10.2023 14:31:56</t>
  </si>
  <si>
    <t>13.10.2023 14:31:57</t>
  </si>
  <si>
    <t>13.10.2023 14:31:59</t>
  </si>
  <si>
    <t>13.10.2023 14:32:00</t>
  </si>
  <si>
    <t>13.10.2023 14:32:05</t>
  </si>
  <si>
    <t>13.10.2023 14:32:08</t>
  </si>
  <si>
    <t>13.10.2023 14:32:09</t>
  </si>
  <si>
    <t>13.10.2023 14:32:11</t>
  </si>
  <si>
    <t>13.10.2023 14:32:12</t>
  </si>
  <si>
    <t>13.10.2023 14:32:14</t>
  </si>
  <si>
    <t>13.10.2023 14:32:23</t>
  </si>
  <si>
    <t>13.10.2023 14:32:24</t>
  </si>
  <si>
    <t>13.10.2023 14:32:26</t>
  </si>
  <si>
    <t>13.10.2023 14:32:27</t>
  </si>
  <si>
    <t>13.10.2023 14:32:51</t>
  </si>
  <si>
    <t>13.10.2023 14:32:53</t>
  </si>
  <si>
    <t>13.10.2023 14:32:56</t>
  </si>
  <si>
    <t>13.10.2023 14:32:57</t>
  </si>
  <si>
    <t>13.10.2023 14:33:17</t>
  </si>
  <si>
    <t>13.10.2023 14:33:18</t>
  </si>
  <si>
    <t>13.10.2023 14:33:24</t>
  </si>
  <si>
    <t>13.10.2023 14:33:56</t>
  </si>
  <si>
    <t>13.10.2023 14:33:57</t>
  </si>
  <si>
    <t>13.10.2023 14:33:59</t>
  </si>
  <si>
    <t>13.10.2023 14:34:03</t>
  </si>
  <si>
    <t>13.10.2023 14:34:06</t>
  </si>
  <si>
    <t>13.10.2023 14:34:07</t>
  </si>
  <si>
    <t>13.10.2023 14:34:09</t>
  </si>
  <si>
    <t>13.10.2023 14:34:10</t>
  </si>
  <si>
    <t>13.10.2023 14:34:12</t>
  </si>
  <si>
    <t>13.10.2023 14:34:43</t>
  </si>
  <si>
    <t>13.10.2023 14:34:45</t>
  </si>
  <si>
    <t>13.10.2023 14:34:46</t>
  </si>
  <si>
    <t>13.10.2023 14:34:47</t>
  </si>
  <si>
    <t>13.10.2023 14:34:48</t>
  </si>
  <si>
    <t>13.10.2023 14:34:50</t>
  </si>
  <si>
    <t>13.10.2023 14:34:51</t>
  </si>
  <si>
    <t>13.10.2023 14:36:06</t>
  </si>
  <si>
    <t>13.10.2023 14:36:07</t>
  </si>
  <si>
    <t>13.10.2023 14:36:08</t>
  </si>
  <si>
    <t>13.10.2023 14:36:10</t>
  </si>
  <si>
    <t>13.10.2023 14:36:11</t>
  </si>
  <si>
    <t>13.10.2023 14:36:12</t>
  </si>
  <si>
    <t>13.10.2023 14:36:13</t>
  </si>
  <si>
    <t>13.10.2023 14:36:15</t>
  </si>
  <si>
    <t>13.10.2023 14:36:16</t>
  </si>
  <si>
    <t>13.10.2023 14:36:17</t>
  </si>
  <si>
    <t>13.10.2023 14:36:18</t>
  </si>
  <si>
    <t>13.10.2023 14:36:20</t>
  </si>
  <si>
    <t>13.10.2023 14:36:21</t>
  </si>
  <si>
    <t>13.10.2023 14:36:36</t>
  </si>
  <si>
    <t>13.10.2023 14:36:37</t>
  </si>
  <si>
    <t>13.10.2023 14:36:38</t>
  </si>
  <si>
    <t>13.10.2023 14:36:44</t>
  </si>
  <si>
    <t>13.10.2023 14:36:48</t>
  </si>
  <si>
    <t>13.10.2023 14:36:50</t>
  </si>
  <si>
    <t>13.10.2023 14:38:09</t>
  </si>
  <si>
    <t>13.10.2023 14:38:10</t>
  </si>
  <si>
    <t>13.10.2023 14:38:12</t>
  </si>
  <si>
    <t>13.10.2023 14:38:13</t>
  </si>
  <si>
    <t>13.10.2023 14:38:14</t>
  </si>
  <si>
    <t>13.10.2023 14:38:29</t>
  </si>
  <si>
    <t>13.10.2023 14:38:30</t>
  </si>
  <si>
    <t>13.10.2023 14:38:32</t>
  </si>
  <si>
    <t>13.10.2023 14:38:33</t>
  </si>
  <si>
    <t>13.10.2023 14:38:35</t>
  </si>
  <si>
    <t>13.10.2023 14:38:36</t>
  </si>
  <si>
    <t>13.10.2023 14:38:44</t>
  </si>
  <si>
    <t>13.10.2023 14:38:48</t>
  </si>
  <si>
    <t>13.10.2023 14:38:50</t>
  </si>
  <si>
    <t>13.10.2023 14:38:51</t>
  </si>
  <si>
    <t>13.10.2023 14:38:53</t>
  </si>
  <si>
    <t>13.10.2023 14:38:59</t>
  </si>
  <si>
    <t>13.10.2023 14:39:00</t>
  </si>
  <si>
    <t>13.10.2023 14:39:02</t>
  </si>
  <si>
    <t>13.10.2023 14:39:05</t>
  </si>
  <si>
    <t>13.10.2023 14:39:06</t>
  </si>
  <si>
    <t>13.10.2023 14:39:08</t>
  </si>
  <si>
    <t>13.10.2023 14:39:24</t>
  </si>
  <si>
    <t>13.10.2023 14:39:27</t>
  </si>
  <si>
    <t>13.10.2023 14:39:29</t>
  </si>
  <si>
    <t>13.10.2023 14:39:38</t>
  </si>
  <si>
    <t>13.10.2023 14:40:24</t>
  </si>
  <si>
    <t>13.10.2023 14:40:57</t>
  </si>
  <si>
    <t>13.10.2023 14:40:58</t>
  </si>
  <si>
    <t>13.10.2023 14:41:00</t>
  </si>
  <si>
    <t>13.10.2023 14:41:01</t>
  </si>
  <si>
    <t>13.10.2023 14:41:02</t>
  </si>
  <si>
    <t>13.10.2023 14:41:04</t>
  </si>
  <si>
    <t>13.10.2023 14:41:05</t>
  </si>
  <si>
    <t>13.10.2023 14:41:06</t>
  </si>
  <si>
    <t>13.10.2023 14:41:07</t>
  </si>
  <si>
    <t>13.10.2023 14:41:55</t>
  </si>
  <si>
    <t>13.10.2023 14:41:57</t>
  </si>
  <si>
    <t>13.10.2023 14:41:59</t>
  </si>
  <si>
    <t>13.10.2023 14:42:01</t>
  </si>
  <si>
    <t>13.10.2023 14:42:05</t>
  </si>
  <si>
    <t>13.10.2023 14:42:07</t>
  </si>
  <si>
    <t>13.10.2023 14:42:08</t>
  </si>
  <si>
    <t>13.10.2023 14:42:14</t>
  </si>
  <si>
    <t>13.10.2023 14:43:27</t>
  </si>
  <si>
    <t>13.10.2023 14:43:40</t>
  </si>
  <si>
    <t>13.10.2023 14:43:42</t>
  </si>
  <si>
    <t>13.10.2023 14:43:43</t>
  </si>
  <si>
    <t>13.10.2023 14:43:46</t>
  </si>
  <si>
    <t>13.10.2023 14:43:47</t>
  </si>
  <si>
    <t>13.10.2023 14:43:48</t>
  </si>
  <si>
    <t>13.10.2023 14:44:30</t>
  </si>
  <si>
    <t>13.10.2023 14:44:33</t>
  </si>
  <si>
    <t>13.10.2023 14:44:35</t>
  </si>
  <si>
    <t>13.10.2023 14:44:36</t>
  </si>
  <si>
    <t>13.10.2023 14:44:38</t>
  </si>
  <si>
    <t>13.10.2023 14:44:39</t>
  </si>
  <si>
    <t>13.10.2023 14:45:02</t>
  </si>
  <si>
    <t>13.10.2023 14:45:06</t>
  </si>
  <si>
    <t>13.10.2023 14:45:08</t>
  </si>
  <si>
    <t>13.10.2023 14:45:09</t>
  </si>
  <si>
    <t>13.10.2023 14:46:07</t>
  </si>
  <si>
    <t>13.10.2023 14:46:08</t>
  </si>
  <si>
    <t>13.10.2023 14:46:10</t>
  </si>
  <si>
    <t>13.10.2023 14:46:11</t>
  </si>
  <si>
    <t>13.10.2023 14:46:46</t>
  </si>
  <si>
    <t>13.10.2023 14:47:01</t>
  </si>
  <si>
    <t>13.10.2023 14:47:02</t>
  </si>
  <si>
    <t>13.10.2023 14:47:03</t>
  </si>
  <si>
    <t>13.10.2023 14:47:05</t>
  </si>
  <si>
    <t>13.10.2023 14:47:06</t>
  </si>
  <si>
    <t>13.10.2023 14:47:07</t>
  </si>
  <si>
    <t>13.10.2023 14:47:08</t>
  </si>
  <si>
    <t>13.10.2023 14:47:10</t>
  </si>
  <si>
    <t>13.10.2023 14:47:11</t>
  </si>
  <si>
    <t>13.10.2023 14:47:12</t>
  </si>
  <si>
    <t>13.10.2023 14:47:13</t>
  </si>
  <si>
    <t>13.10.2023 14:47:15</t>
  </si>
  <si>
    <t>13.10.2023 14:47:29</t>
  </si>
  <si>
    <t>13.10.2023 14:47:31</t>
  </si>
  <si>
    <t>13.10.2023 14:47:32</t>
  </si>
  <si>
    <t>13.10.2023 14:47:33</t>
  </si>
  <si>
    <t>13.10.2023 14:47:35</t>
  </si>
  <si>
    <t>13.10.2023 14:47:49</t>
  </si>
  <si>
    <t>13.10.2023 14:47:51</t>
  </si>
  <si>
    <t>13.10.2023 14:47:52</t>
  </si>
  <si>
    <t>13.10.2023 14:47:53</t>
  </si>
  <si>
    <t>13.10.2023 14:47:55</t>
  </si>
  <si>
    <t>13.10.2023 14:48:03</t>
  </si>
  <si>
    <t>13.10.2023 14:48:05</t>
  </si>
  <si>
    <t>13.10.2023 14:48:06</t>
  </si>
  <si>
    <t>13.10.2023 14:48:07</t>
  </si>
  <si>
    <t>13.10.2023 14:48:09</t>
  </si>
  <si>
    <t>13.10.2023 14:48:10</t>
  </si>
  <si>
    <t>13.10.2023 14:48:11</t>
  </si>
  <si>
    <t>13.10.2023 14:48:56</t>
  </si>
  <si>
    <t>13.10.2023 14:48:57</t>
  </si>
  <si>
    <t>13.10.2023 14:48:59</t>
  </si>
  <si>
    <t>13.10.2023 14:49:00</t>
  </si>
  <si>
    <t>13.10.2023 14:49:36</t>
  </si>
  <si>
    <t>13.10.2023 14:49:37</t>
  </si>
  <si>
    <t>13.10.2023 14:49:39</t>
  </si>
  <si>
    <t>13.10.2023 14:49:56</t>
  </si>
  <si>
    <t>13.10.2023 14:49:58</t>
  </si>
  <si>
    <t>13.10.2023 14:49:59</t>
  </si>
  <si>
    <t>13.10.2023 14:50:01</t>
  </si>
  <si>
    <t>13.10.2023 14:50:02</t>
  </si>
  <si>
    <t>13.10.2023 14:50:04</t>
  </si>
  <si>
    <t>13.10.2023 14:50:05</t>
  </si>
  <si>
    <t>13.10.2023 14:50:07</t>
  </si>
  <si>
    <t>13.10.2023 14:50:19</t>
  </si>
  <si>
    <t>13.10.2023 14:50:20</t>
  </si>
  <si>
    <t>13.10.2023 14:50:21</t>
  </si>
  <si>
    <t>13.10.2023 14:50:23</t>
  </si>
  <si>
    <t>13.10.2023 14:50:24</t>
  </si>
  <si>
    <t>13.10.2023 14:50:25</t>
  </si>
  <si>
    <t>13.10.2023 14:50:26</t>
  </si>
  <si>
    <t>13.10.2023 14:50:41</t>
  </si>
  <si>
    <t>13.10.2023 14:50:43</t>
  </si>
  <si>
    <t>13.10.2023 14:50:44</t>
  </si>
  <si>
    <t>13.10.2023 14:50:45</t>
  </si>
  <si>
    <t>13.10.2023 14:50:46</t>
  </si>
  <si>
    <t>13.10.2023 14:50:48</t>
  </si>
  <si>
    <t>13.10.2023 14:50:49</t>
  </si>
  <si>
    <t>13.10.2023 14:50:53</t>
  </si>
  <si>
    <t>13.10.2023 14:51:45</t>
  </si>
  <si>
    <t>13.10.2023 14:51:47</t>
  </si>
  <si>
    <t>13.10.2023 14:51:48</t>
  </si>
  <si>
    <t>13.10.2023 14:51:49</t>
  </si>
  <si>
    <t>13.10.2023 14:51:51</t>
  </si>
  <si>
    <t>13.10.2023 14:51:52</t>
  </si>
  <si>
    <t>13.10.2023 14:51:53</t>
  </si>
  <si>
    <t>13.10.2023 14:51:56</t>
  </si>
  <si>
    <t>13.10.2023 14:51:57</t>
  </si>
  <si>
    <t>13.10.2023 14:53:08</t>
  </si>
  <si>
    <t>13.10.2023 14:53:14</t>
  </si>
  <si>
    <t>13.10.2023 14:53:15</t>
  </si>
  <si>
    <t>13.10.2023 14:53:16</t>
  </si>
  <si>
    <t>13.10.2023 14:53:17</t>
  </si>
  <si>
    <t>13.10.2023 14:53:19</t>
  </si>
  <si>
    <t>13.10.2023 14:53:20</t>
  </si>
  <si>
    <t>13.10.2023 14:53:21</t>
  </si>
  <si>
    <t>13.10.2023 14:54:17</t>
  </si>
  <si>
    <t>13.10.2023 14:54:51</t>
  </si>
  <si>
    <t>13.10.2023 14:54:54</t>
  </si>
  <si>
    <t>13.10.2023 14:56:02</t>
  </si>
  <si>
    <t>13.10.2023 14:56:08</t>
  </si>
  <si>
    <t>13.10.2023 14:56:09</t>
  </si>
  <si>
    <t>13.10.2023 14:56:12</t>
  </si>
  <si>
    <t>13.10.2023 14:56:42</t>
  </si>
  <si>
    <t>13.10.2023 14:56:45</t>
  </si>
  <si>
    <t>13.10.2023 14:56:47</t>
  </si>
  <si>
    <t>13.10.2023 14:56:48</t>
  </si>
  <si>
    <t>13.10.2023 14:56:50</t>
  </si>
  <si>
    <t>13.10.2023 14:56:53</t>
  </si>
  <si>
    <t>13.10.2023 14:57:32</t>
  </si>
  <si>
    <t>13.10.2023 14:57:33</t>
  </si>
  <si>
    <t>13.10.2023 14:57:34</t>
  </si>
  <si>
    <t>13.10.2023 14:57:36</t>
  </si>
  <si>
    <t>13.10.2023 14:57:37</t>
  </si>
  <si>
    <t>13.10.2023 14:57:38</t>
  </si>
  <si>
    <t>13.10.2023 14:57:39</t>
  </si>
  <si>
    <t>13.10.2023 14:58:06</t>
  </si>
  <si>
    <t>13.10.2023 14:58:08</t>
  </si>
  <si>
    <t>13.10.2023 14:58:09</t>
  </si>
  <si>
    <t>13.10.2023 14:58:12</t>
  </si>
  <si>
    <t>13.10.2023 14:58:13</t>
  </si>
  <si>
    <t>13.10.2023 14:58:47</t>
  </si>
  <si>
    <t>13.10.2023 14:58:49</t>
  </si>
  <si>
    <t>13.10.2023 14:58:50</t>
  </si>
  <si>
    <t>13.10.2023 14:58:51</t>
  </si>
  <si>
    <t>13.10.2023 14:58:53</t>
  </si>
  <si>
    <t>13.10.2023 14:59:07</t>
  </si>
  <si>
    <t>13.10.2023 14:59:13</t>
  </si>
  <si>
    <t>13.10.2023 14:59:15</t>
  </si>
  <si>
    <t>13.10.2023 14:59:16</t>
  </si>
  <si>
    <t>13.10.2023 14:59:18</t>
  </si>
  <si>
    <t>13.10.2023 14:59:19</t>
  </si>
  <si>
    <t>13.10.2023 14:59:21</t>
  </si>
  <si>
    <t>13.10.2023 14:59:23</t>
  </si>
  <si>
    <t>13.10.2023 14:59:26</t>
  </si>
  <si>
    <t>13.10.2023 14:59:28</t>
  </si>
  <si>
    <t>13.10.2023 14:59:50</t>
  </si>
  <si>
    <t>13.10.2023 14:59:52</t>
  </si>
  <si>
    <t>13.10.2023 14:59:53</t>
  </si>
  <si>
    <t>13.10.2023 14:59:56</t>
  </si>
  <si>
    <t>13.10.2023 14:59:57</t>
  </si>
  <si>
    <t>13.10.2023 14:59:58</t>
  </si>
  <si>
    <t>13.10.2023 15:00:01</t>
  </si>
  <si>
    <t>13.10.2023 15:00:04</t>
  </si>
  <si>
    <t>13.10.2023 15:00:07</t>
  </si>
  <si>
    <t>13.10.2023 15:00:09</t>
  </si>
  <si>
    <t>13.10.2023 15:00:10</t>
  </si>
  <si>
    <t>13.10.2023 15:00:11</t>
  </si>
  <si>
    <t>13.10.2023 15:00:13</t>
  </si>
  <si>
    <t>13.10.2023 15:00:14</t>
  </si>
  <si>
    <t>13.10.2023 15:00:30</t>
  </si>
  <si>
    <t>13.10.2023 15:01:18</t>
  </si>
  <si>
    <t>13.10.2023 15:01:19</t>
  </si>
  <si>
    <t>13.10.2023 15:01:25</t>
  </si>
  <si>
    <t>13.10.2023 15:01:27</t>
  </si>
  <si>
    <t>13.10.2023 15:01:28</t>
  </si>
  <si>
    <t>13.10.2023 15:01:30</t>
  </si>
  <si>
    <t>13.10.2023 15:01:31</t>
  </si>
  <si>
    <t>13.10.2023 15:01:33</t>
  </si>
  <si>
    <t>13.10.2023 15:01:55</t>
  </si>
  <si>
    <t>13.10.2023 15:01:57</t>
  </si>
  <si>
    <t>13.10.2023 15:02:01</t>
  </si>
  <si>
    <t>13.10.2023 15:02:03</t>
  </si>
  <si>
    <t>13.10.2023 15:02:04</t>
  </si>
  <si>
    <t>13.10.2023 15:02:06</t>
  </si>
  <si>
    <t>13.10.2023 15:02:07</t>
  </si>
  <si>
    <t>13.10.2023 15:02:09</t>
  </si>
  <si>
    <t>13.10.2023 15:02:10</t>
  </si>
  <si>
    <t>13.10.2023 15:02:12</t>
  </si>
  <si>
    <t>13.10.2023 15:02:13</t>
  </si>
  <si>
    <t>13.10.2023 15:03:02</t>
  </si>
  <si>
    <t>13.10.2023 15:03:07</t>
  </si>
  <si>
    <t>13.10.2023 15:03:13</t>
  </si>
  <si>
    <t>13.10.2023 15:03:14</t>
  </si>
  <si>
    <t>13.10.2023 15:03:16</t>
  </si>
  <si>
    <t>13.10.2023 15:03:23</t>
  </si>
  <si>
    <t>13.10.2023 15:03:28</t>
  </si>
  <si>
    <t>13.10.2023 15:03:31</t>
  </si>
  <si>
    <t>13.10.2023 15:03:32</t>
  </si>
  <si>
    <t>13.10.2023 15:03:34</t>
  </si>
  <si>
    <t>13.10.2023 15:03:35</t>
  </si>
  <si>
    <t>13.10.2023 15:03:40</t>
  </si>
  <si>
    <t>13.10.2023 15:04:40</t>
  </si>
  <si>
    <t>13.10.2023 15:04:41</t>
  </si>
  <si>
    <t>13.10.2023 15:04:43</t>
  </si>
  <si>
    <t>13.10.2023 15:04:44</t>
  </si>
  <si>
    <t>13.10.2023 15:04:46</t>
  </si>
  <si>
    <t>13.10.2023 15:05:07</t>
  </si>
  <si>
    <t>13.10.2023 15:05:19</t>
  </si>
  <si>
    <t>13.10.2023 15:05:20</t>
  </si>
  <si>
    <t>13.10.2023 15:05:22</t>
  </si>
  <si>
    <t>13.10.2023 15:05:23</t>
  </si>
  <si>
    <t>13.10.2023 15:05:24</t>
  </si>
  <si>
    <t>13.10.2023 15:05:25</t>
  </si>
  <si>
    <t>13.10.2023 15:05:27</t>
  </si>
  <si>
    <t>13.10.2023 15:05:38</t>
  </si>
  <si>
    <t>13.10.2023 15:05:40</t>
  </si>
  <si>
    <t>13.10.2023 15:05:41</t>
  </si>
  <si>
    <t>13.10.2023 15:05:42</t>
  </si>
  <si>
    <t>13.10.2023 15:05:45</t>
  </si>
  <si>
    <t>13.10.2023 15:05:51</t>
  </si>
  <si>
    <t>13.10.2023 15:05:53</t>
  </si>
  <si>
    <t>13.10.2023 15:05:54</t>
  </si>
  <si>
    <t>13.10.2023 15:05:57</t>
  </si>
  <si>
    <t>13.10.2023 15:06:00</t>
  </si>
  <si>
    <t>13.10.2023 15:06:02</t>
  </si>
  <si>
    <t>13.10.2023 15:06:14</t>
  </si>
  <si>
    <t>13.10.2023 15:06:15</t>
  </si>
  <si>
    <t>13.10.2023 15:06:16</t>
  </si>
  <si>
    <t>13.10.2023 15:06:18</t>
  </si>
  <si>
    <t>13.10.2023 15:06:19</t>
  </si>
  <si>
    <t>13.10.2023 15:06:20</t>
  </si>
  <si>
    <t>13.10.2023 15:06:23</t>
  </si>
  <si>
    <t>13.10.2023 15:06:38</t>
  </si>
  <si>
    <t>13.10.2023 15:06:39</t>
  </si>
  <si>
    <t>13.10.2023 15:06:42</t>
  </si>
  <si>
    <t>13.10.2023 15:06:44</t>
  </si>
  <si>
    <t>13.10.2023 15:06:45</t>
  </si>
  <si>
    <t>13.10.2023 15:06:47</t>
  </si>
  <si>
    <t>13.10.2023 15:06:48</t>
  </si>
  <si>
    <t>13.10.2023 15:06:53</t>
  </si>
  <si>
    <t>13.10.2023 15:06:54</t>
  </si>
  <si>
    <t>13.10.2023 15:06:56</t>
  </si>
  <si>
    <t>13.10.2023 15:07:02</t>
  </si>
  <si>
    <t>13.10.2023 15:07:03</t>
  </si>
  <si>
    <t>13.10.2023 15:07:05</t>
  </si>
  <si>
    <t>13.10.2023 15:07:31</t>
  </si>
  <si>
    <t>13.10.2023 15:07:33</t>
  </si>
  <si>
    <t>13.10.2023 15:07:37</t>
  </si>
  <si>
    <t>13.10.2023 15:07:39</t>
  </si>
  <si>
    <t>13.10.2023 15:07:40</t>
  </si>
  <si>
    <t>13.10.2023 15:07:45</t>
  </si>
  <si>
    <t>13.10.2023 15:07:46</t>
  </si>
  <si>
    <t>13.10.2023 15:07:47</t>
  </si>
  <si>
    <t>13.10.2023 15:07:49</t>
  </si>
  <si>
    <t>13.10.2023 15:07:50</t>
  </si>
  <si>
    <t>13.10.2023 15:07:51</t>
  </si>
  <si>
    <t>13.10.2023 15:07:52</t>
  </si>
  <si>
    <t>13.10.2023 15:08:12</t>
  </si>
  <si>
    <t>13.10.2023 15:08:13</t>
  </si>
  <si>
    <t>13.10.2023 15:08:14</t>
  </si>
  <si>
    <t>13.10.2023 15:08:16</t>
  </si>
  <si>
    <t>13.10.2023 15:08:17</t>
  </si>
  <si>
    <t>13.10.2023 15:08:18</t>
  </si>
  <si>
    <t>13.10.2023 15:08:21</t>
  </si>
  <si>
    <t>13.10.2023 15:08:24</t>
  </si>
  <si>
    <t>13.10.2023 15:08:25</t>
  </si>
  <si>
    <t>13.10.2023 15:08:26</t>
  </si>
  <si>
    <t>13.10.2023 15:08:33</t>
  </si>
  <si>
    <t>13.10.2023 15:08:35</t>
  </si>
  <si>
    <t>13.10.2023 15:08:37</t>
  </si>
  <si>
    <t>13.10.2023 15:08:42</t>
  </si>
  <si>
    <t>13.10.2023 15:08:43</t>
  </si>
  <si>
    <t>13.10.2023 15:08:45</t>
  </si>
  <si>
    <t>13.10.2023 15:08:46</t>
  </si>
  <si>
    <t>13.10.2023 15:08:48</t>
  </si>
  <si>
    <t>13.10.2023 15:09:18</t>
  </si>
  <si>
    <t>13.10.2023 15:09:19</t>
  </si>
  <si>
    <t>13.10.2023 15:09:21</t>
  </si>
  <si>
    <t>13.10.2023 15:09:22</t>
  </si>
  <si>
    <t>13.10.2023 15:09:53</t>
  </si>
  <si>
    <t>13.10.2023 15:09:55</t>
  </si>
  <si>
    <t>13.10.2023 15:10:06</t>
  </si>
  <si>
    <t>13.10.2023 15:10:08</t>
  </si>
  <si>
    <t>13.10.2023 15:10:09</t>
  </si>
  <si>
    <t>13.10.2023 15:10:10</t>
  </si>
  <si>
    <t>13.10.2023 15:10:12</t>
  </si>
  <si>
    <t>13.10.2023 15:10:13</t>
  </si>
  <si>
    <t>13.10.2023 15:10:14</t>
  </si>
  <si>
    <t>13.10.2023 15:10:15</t>
  </si>
  <si>
    <t>13.10.2023 15:10:18</t>
  </si>
  <si>
    <t>13.10.2023 15:10:20</t>
  </si>
  <si>
    <t>13.10.2023 15:10:21</t>
  </si>
  <si>
    <t>13.10.2023 15:10:25</t>
  </si>
  <si>
    <t>13.10.2023 15:10:37</t>
  </si>
  <si>
    <t>13.10.2023 15:10:38</t>
  </si>
  <si>
    <t>13.10.2023 15:10:40</t>
  </si>
  <si>
    <t>13.10.2023 15:10:41</t>
  </si>
  <si>
    <t>13.10.2023 15:10:42</t>
  </si>
  <si>
    <t>13.10.2023 15:11:00</t>
  </si>
  <si>
    <t>13.10.2023 15:11:03</t>
  </si>
  <si>
    <t>13.10.2023 15:11:04</t>
  </si>
  <si>
    <t>13.10.2023 15:11:06</t>
  </si>
  <si>
    <t>13.10.2023 15:11:07</t>
  </si>
  <si>
    <t>13.10.2023 15:11:09</t>
  </si>
  <si>
    <t>13.10.2023 15:11:10</t>
  </si>
  <si>
    <t>13.10.2023 15:11:12</t>
  </si>
  <si>
    <t>13.10.2023 15:11:13</t>
  </si>
  <si>
    <t>13.10.2023 15:11:16</t>
  </si>
  <si>
    <t>13.10.2023 15:11:21</t>
  </si>
  <si>
    <t>13.10.2023 15:11:39</t>
  </si>
  <si>
    <t>13.10.2023 15:11:40</t>
  </si>
  <si>
    <t>13.10.2023 15:11:42</t>
  </si>
  <si>
    <t>13.10.2023 15:11:43</t>
  </si>
  <si>
    <t>13.10.2023 15:11:44</t>
  </si>
  <si>
    <t>13.10.2023 15:11:50</t>
  </si>
  <si>
    <t>13.10.2023 15:11:51</t>
  </si>
  <si>
    <t>13.10.2023 15:11:53</t>
  </si>
  <si>
    <t>13.10.2023 15:11:54</t>
  </si>
  <si>
    <t>13.10.2023 15:11:56</t>
  </si>
  <si>
    <t>13.10.2023 15:11:59</t>
  </si>
  <si>
    <t>13.10.2023 15:12:00</t>
  </si>
  <si>
    <t>13.10.2023 15:12:02</t>
  </si>
  <si>
    <t>13.10.2023 15:12:03</t>
  </si>
  <si>
    <t>13.10.2023 15:12:06</t>
  </si>
  <si>
    <t>13.10.2023 15:12:52</t>
  </si>
  <si>
    <t>13.10.2023 15:12:55</t>
  </si>
  <si>
    <t>13.10.2023 15:12:57</t>
  </si>
  <si>
    <t>13.10.2023 15:12:58</t>
  </si>
  <si>
    <t>13.10.2023 15:13:00</t>
  </si>
  <si>
    <t>13.10.2023 15:13:01</t>
  </si>
  <si>
    <t>13.10.2023 15:13:03</t>
  </si>
  <si>
    <t>13.10.2023 15:13:04</t>
  </si>
  <si>
    <t>13.10.2023 15:13:06</t>
  </si>
  <si>
    <t>13.10.2023 15:13:19</t>
  </si>
  <si>
    <t>13.10.2023 15:13:22</t>
  </si>
  <si>
    <t>13.10.2023 15:13:24</t>
  </si>
  <si>
    <t>13.10.2023 15:13:25</t>
  </si>
  <si>
    <t>13.10.2023 15:13:27</t>
  </si>
  <si>
    <t>13.10.2023 15:14:37</t>
  </si>
  <si>
    <t>13.10.2023 15:14:39</t>
  </si>
  <si>
    <t>13.10.2023 15:14:42</t>
  </si>
  <si>
    <t>13.10.2023 15:14:43</t>
  </si>
  <si>
    <t>13.10.2023 15:15:06</t>
  </si>
  <si>
    <t>13.10.2023 15:15:07</t>
  </si>
  <si>
    <t>13.10.2023 15:15:09</t>
  </si>
  <si>
    <t>13.10.2023 15:15:10</t>
  </si>
  <si>
    <t>13.10.2023 15:15:34</t>
  </si>
  <si>
    <t>13.10.2023 15:15:53</t>
  </si>
  <si>
    <t>13.10.2023 15:15:55</t>
  </si>
  <si>
    <t>13.10.2023 15:15:56</t>
  </si>
  <si>
    <t>13.10.2023 15:15:57</t>
  </si>
  <si>
    <t>13.10.2023 15:16:00</t>
  </si>
  <si>
    <t>13.10.2023 15:16:01</t>
  </si>
  <si>
    <t>13.10.2023 15:16:03</t>
  </si>
  <si>
    <t>13.10.2023 15:16:04</t>
  </si>
  <si>
    <t>13.10.2023 15:16:06</t>
  </si>
  <si>
    <t>13.10.2023 15:16:07</t>
  </si>
  <si>
    <t>13.10.2023 15:16:09</t>
  </si>
  <si>
    <t>13.10.2023 15:16:10</t>
  </si>
  <si>
    <t>13.10.2023 15:16:37</t>
  </si>
  <si>
    <t>13.10.2023 15:16:39</t>
  </si>
  <si>
    <t>13.10.2023 15:16:40</t>
  </si>
  <si>
    <t>13.10.2023 15:16:41</t>
  </si>
  <si>
    <t>13.10.2023 15:16:43</t>
  </si>
  <si>
    <t>13.10.2023 15:16:45</t>
  </si>
  <si>
    <t>13.10.2023 15:16:47</t>
  </si>
  <si>
    <t>13.10.2023 15:16:48</t>
  </si>
  <si>
    <t>13.10.2023 15:16:49</t>
  </si>
  <si>
    <t>13.10.2023 15:16:51</t>
  </si>
  <si>
    <t>13.10.2023 15:16:52</t>
  </si>
  <si>
    <t>13.10.2023 15:16:53</t>
  </si>
  <si>
    <t>13.10.2023 15:16:54</t>
  </si>
  <si>
    <t>13.10.2023 15:16:56</t>
  </si>
  <si>
    <t>13.10.2023 15:17:09</t>
  </si>
  <si>
    <t>13.10.2023 15:17:10</t>
  </si>
  <si>
    <t>13.10.2023 15:17:12</t>
  </si>
  <si>
    <t>13.10.2023 15:17:13</t>
  </si>
  <si>
    <t>13.10.2023 15:17:25</t>
  </si>
  <si>
    <t>13.10.2023 15:17:29</t>
  </si>
  <si>
    <t>13.10.2023 15:17:35</t>
  </si>
  <si>
    <t>13.10.2023 15:17:56</t>
  </si>
  <si>
    <t>13.10.2023 15:17:58</t>
  </si>
  <si>
    <t>13.10.2023 15:17:59</t>
  </si>
  <si>
    <t>13.10.2023 15:18:37</t>
  </si>
  <si>
    <t>13.10.2023 15:18:38</t>
  </si>
  <si>
    <t>13.10.2023 15:18:39</t>
  </si>
  <si>
    <t>13.10.2023 15:18:41</t>
  </si>
  <si>
    <t>13.10.2023 15:18:42</t>
  </si>
  <si>
    <t>13.10.2023 15:18:45</t>
  </si>
  <si>
    <t>13.10.2023 15:19:21</t>
  </si>
  <si>
    <t>13.10.2023 15:19:22</t>
  </si>
  <si>
    <t>13.10.2023 15:19:23</t>
  </si>
  <si>
    <t>13.10.2023 15:19:24</t>
  </si>
  <si>
    <t>13.10.2023 15:19:33</t>
  </si>
  <si>
    <t>13.10.2023 15:19:35</t>
  </si>
  <si>
    <t>13.10.2023 15:19:36</t>
  </si>
  <si>
    <t>13.10.2023 15:19:37</t>
  </si>
  <si>
    <t>13.10.2023 15:19:38</t>
  </si>
  <si>
    <t>13.10.2023 15:19:41</t>
  </si>
  <si>
    <t>13.10.2023 15:19:43</t>
  </si>
  <si>
    <t>13.10.2023 15:19:44</t>
  </si>
  <si>
    <t>13.10.2023 15:20:44</t>
  </si>
  <si>
    <t>13.10.2023 15:20:46</t>
  </si>
  <si>
    <t>13.10.2023 15:20:47</t>
  </si>
  <si>
    <t>13.10.2023 15:20:53</t>
  </si>
  <si>
    <t>13.10.2023 15:20:54</t>
  </si>
  <si>
    <t>13.10.2023 15:20:56</t>
  </si>
  <si>
    <t>13.10.2023 15:20:57</t>
  </si>
  <si>
    <t>13.10.2023 15:21:08</t>
  </si>
  <si>
    <t>13.10.2023 15:21:09</t>
  </si>
  <si>
    <t>13.10.2023 15:21:10</t>
  </si>
  <si>
    <t>13.10.2023 15:21:12</t>
  </si>
  <si>
    <t>13.10.2023 15:21:13</t>
  </si>
  <si>
    <t>13.10.2023 15:21:16</t>
  </si>
  <si>
    <t>13.10.2023 15:21:26</t>
  </si>
  <si>
    <t>13.10.2023 15:21:27</t>
  </si>
  <si>
    <t>13.10.2023 15:21:29</t>
  </si>
  <si>
    <t>13.10.2023 15:21:30</t>
  </si>
  <si>
    <t>13.10.2023 15:21:31</t>
  </si>
  <si>
    <t>13.10.2023 15:21:32</t>
  </si>
  <si>
    <t>13.10.2023 15:21:38</t>
  </si>
  <si>
    <t>13.10.2023 15:21:40</t>
  </si>
  <si>
    <t>13.10.2023 15:21:41</t>
  </si>
  <si>
    <t>13.10.2023 15:21:43</t>
  </si>
  <si>
    <t>13.10.2023 15:22:35</t>
  </si>
  <si>
    <t>13.10.2023 15:22:37</t>
  </si>
  <si>
    <t>13.10.2023 15:22:41</t>
  </si>
  <si>
    <t>13.10.2023 15:22:43</t>
  </si>
  <si>
    <t>13.10.2023 15:22:44</t>
  </si>
  <si>
    <t>13.10.2023 15:22:47</t>
  </si>
  <si>
    <t>13.10.2023 15:23:35</t>
  </si>
  <si>
    <t>13.10.2023 15:23:38</t>
  </si>
  <si>
    <t>13.10.2023 15:23:40</t>
  </si>
  <si>
    <t>13.10.2023 15:23:41</t>
  </si>
  <si>
    <t>13.10.2023 15:23:43</t>
  </si>
  <si>
    <t>13.10.2023 15:23:53</t>
  </si>
  <si>
    <t>13.10.2023 15:23:55</t>
  </si>
  <si>
    <t>13.10.2023 15:23:56</t>
  </si>
  <si>
    <t>13.10.2023 15:23:57</t>
  </si>
  <si>
    <t>13.10.2023 15:23:58</t>
  </si>
  <si>
    <t>13.10.2023 15:24:07</t>
  </si>
  <si>
    <t>13.10.2023 15:24:09</t>
  </si>
  <si>
    <t>13.10.2023 15:24:10</t>
  </si>
  <si>
    <t>13.10.2023 15:24:12</t>
  </si>
  <si>
    <t>13.10.2023 15:24:13</t>
  </si>
  <si>
    <t>13.10.2023 15:26:58</t>
  </si>
  <si>
    <t>13.10.2023 15:27:06</t>
  </si>
  <si>
    <t>13.10.2023 15:27:09</t>
  </si>
  <si>
    <t>13.10.2023 15:27:10</t>
  </si>
  <si>
    <t>13.10.2023 15:27:12</t>
  </si>
  <si>
    <t>13.10.2023 15:27:13</t>
  </si>
  <si>
    <t>13.10.2023 15:27:15</t>
  </si>
  <si>
    <t>13.10.2023 15:27:39</t>
  </si>
  <si>
    <t>13.10.2023 15:27:40</t>
  </si>
  <si>
    <t>13.10.2023 15:27:41</t>
  </si>
  <si>
    <t>13.10.2023 15:27:43</t>
  </si>
  <si>
    <t>13.10.2023 15:27:45</t>
  </si>
  <si>
    <t>13.10.2023 15:28:08</t>
  </si>
  <si>
    <t>13.10.2023 15:28:39</t>
  </si>
  <si>
    <t>13.10.2023 15:28:41</t>
  </si>
  <si>
    <t>13.10.2023 15:28:44</t>
  </si>
  <si>
    <t>13.10.2023 15:28:56</t>
  </si>
  <si>
    <t>13.10.2023 15:28:57</t>
  </si>
  <si>
    <t>13.10.2023 15:28:59</t>
  </si>
  <si>
    <t>13.10.2023 15:29:00</t>
  </si>
  <si>
    <t>13.10.2023 15:29:02</t>
  </si>
  <si>
    <t>13.10.2023 15:29:03</t>
  </si>
  <si>
    <t>13.10.2023 15:29:04</t>
  </si>
  <si>
    <t>13.10.2023 15:29:06</t>
  </si>
  <si>
    <t>13.10.2023 15:29:07</t>
  </si>
  <si>
    <t>13.10.2023 15:29:08</t>
  </si>
  <si>
    <t>13.10.2023 15:29:09</t>
  </si>
  <si>
    <t>13.10.2023 15:29:11</t>
  </si>
  <si>
    <t>13.10.2023 15:29:13</t>
  </si>
  <si>
    <t>13.10.2023 15:29:15</t>
  </si>
  <si>
    <t>13.10.2023 15:29:16</t>
  </si>
  <si>
    <t>13.10.2023 15:29:17</t>
  </si>
  <si>
    <t>13.10.2023 15:30:26</t>
  </si>
  <si>
    <t>13.10.2023 15:30:38</t>
  </si>
  <si>
    <t>13.10.2023 15:30:40</t>
  </si>
  <si>
    <t>13.10.2023 15:30:41</t>
  </si>
  <si>
    <t>13.10.2023 15:30:42</t>
  </si>
  <si>
    <t>13.10.2023 15:30:43</t>
  </si>
  <si>
    <t>13.10.2023 15:31:00</t>
  </si>
  <si>
    <t>13.10.2023 15:31:03</t>
  </si>
  <si>
    <t>13.10.2023 15:31:04</t>
  </si>
  <si>
    <t>13.10.2023 15:31:06</t>
  </si>
  <si>
    <t>13.10.2023 15:31:07</t>
  </si>
  <si>
    <t>13.10.2023 15:31:59</t>
  </si>
  <si>
    <t>13.10.2023 15:33:36</t>
  </si>
  <si>
    <t>13.10.2023 15:33:38</t>
  </si>
  <si>
    <t>13.10.2023 15:33:39</t>
  </si>
  <si>
    <t>13.10.2023 15:33:40</t>
  </si>
  <si>
    <t>13.10.2023 15:33:41</t>
  </si>
  <si>
    <t>13.10.2023 15:33:43</t>
  </si>
  <si>
    <t>13.10.2023 15:33:44</t>
  </si>
  <si>
    <t>13.10.2023 15:33:45</t>
  </si>
  <si>
    <t>13.10.2023 15:33:46</t>
  </si>
  <si>
    <t>13.10.2023 15:33:51</t>
  </si>
  <si>
    <t>13.10.2023 15:33:52</t>
  </si>
  <si>
    <t>13.10.2023 15:33:53</t>
  </si>
  <si>
    <t>13.10.2023 15:33:54</t>
  </si>
  <si>
    <t>13.10.2023 15:33:56</t>
  </si>
  <si>
    <t>13.10.2023 15:33:57</t>
  </si>
  <si>
    <t>13.10.2023 15:34:48</t>
  </si>
  <si>
    <t>13.10.2023 15:34:49</t>
  </si>
  <si>
    <t>13.10.2023 15:34:50</t>
  </si>
  <si>
    <t>13.10.2023 15:34:52</t>
  </si>
  <si>
    <t>13.10.2023 15:34:53</t>
  </si>
  <si>
    <t>13.10.2023 15:34:54</t>
  </si>
  <si>
    <t>13.10.2023 15:34:57</t>
  </si>
  <si>
    <t>13.10.2023 15:35:45</t>
  </si>
  <si>
    <t>13.10.2023 15:35:46</t>
  </si>
  <si>
    <t>13.10.2023 15:35:48</t>
  </si>
  <si>
    <t>13.10.2023 15:35:49</t>
  </si>
  <si>
    <t>13.10.2023 15:36:48</t>
  </si>
  <si>
    <t>13.10.2023 15:36:51</t>
  </si>
  <si>
    <t>13.10.2023 15:36:52</t>
  </si>
  <si>
    <t>13.10.2023 15:36:54</t>
  </si>
  <si>
    <t>13.10.2023 15:36:55</t>
  </si>
  <si>
    <t>13.10.2023 15:37:57</t>
  </si>
  <si>
    <t>13.10.2023 15:37:58</t>
  </si>
  <si>
    <t>13.10.2023 15:38:00</t>
  </si>
  <si>
    <t>13.10.2023 15:38:01</t>
  </si>
  <si>
    <t>13.10.2023 15:38:03</t>
  </si>
  <si>
    <t>13.10.2023 15:38:04</t>
  </si>
  <si>
    <t>13.10.2023 15:38:46</t>
  </si>
  <si>
    <t>13.10.2023 15:38:51</t>
  </si>
  <si>
    <t>13.10.2023 15:39:22</t>
  </si>
  <si>
    <t>13.10.2023 15:39:24</t>
  </si>
  <si>
    <t>13.10.2023 15:39:25</t>
  </si>
  <si>
    <t>13.10.2023 15:39:26</t>
  </si>
  <si>
    <t>13.10.2023 15:39:28</t>
  </si>
  <si>
    <t>13.10.2023 15:39:29</t>
  </si>
  <si>
    <t>13.10.2023 15:39:30</t>
  </si>
  <si>
    <t>13.10.2023 15:39:33</t>
  </si>
  <si>
    <t>13.10.2023 15:39:34</t>
  </si>
  <si>
    <t>13.10.2023 15:40:45</t>
  </si>
  <si>
    <t>13.10.2023 15:40:46</t>
  </si>
  <si>
    <t>13.10.2023 15:40:48</t>
  </si>
  <si>
    <t>13.10.2023 15:40:49</t>
  </si>
  <si>
    <t>13.10.2023 15:40:51</t>
  </si>
  <si>
    <t>13.10.2023 15:40:52</t>
  </si>
  <si>
    <t>13.10.2023 15:40:54</t>
  </si>
  <si>
    <t>13.10.2023 15:40:55</t>
  </si>
  <si>
    <t>13.10.2023 15:41:04</t>
  </si>
  <si>
    <t>13.10.2023 15:41:12</t>
  </si>
  <si>
    <t>13.10.2023 15:41:13</t>
  </si>
  <si>
    <t>13.10.2023 15:41:15</t>
  </si>
  <si>
    <t>13.10.2023 15:41:39</t>
  </si>
  <si>
    <t>13.10.2023 15:41:40</t>
  </si>
  <si>
    <t>13.10.2023 15:41:41</t>
  </si>
  <si>
    <t>13.10.2023 15:41:43</t>
  </si>
  <si>
    <t>13.10.2023 15:41:44</t>
  </si>
  <si>
    <t>13.10.2023 15:41:45</t>
  </si>
  <si>
    <t>13.10.2023 15:42:07</t>
  </si>
  <si>
    <t>13.10.2023 15:42:10</t>
  </si>
  <si>
    <t>13.10.2023 15:42:12</t>
  </si>
  <si>
    <t>13.10.2023 15:42:15</t>
  </si>
  <si>
    <t>13.10.2023 15:42:16</t>
  </si>
  <si>
    <t>13.10.2023 15:42:18</t>
  </si>
  <si>
    <t>13.10.2023 15:42:39</t>
  </si>
  <si>
    <t>13.10.2023 15:42:40</t>
  </si>
  <si>
    <t>13.10.2023 15:42:42</t>
  </si>
  <si>
    <t>13.10.2023 15:42:43</t>
  </si>
  <si>
    <t>13.10.2023 15:42:46</t>
  </si>
  <si>
    <t>13.10.2023 15:42:48</t>
  </si>
  <si>
    <t>13.10.2023 15:42:49</t>
  </si>
  <si>
    <t>13.10.2023 15:42:51</t>
  </si>
  <si>
    <t>13.10.2023 15:42:52</t>
  </si>
  <si>
    <t>13.10.2023 15:43:01</t>
  </si>
  <si>
    <t>13.10.2023 15:43:02</t>
  </si>
  <si>
    <t>13.10.2023 15:43:04</t>
  </si>
  <si>
    <t>13.10.2023 15:43:06</t>
  </si>
  <si>
    <t>13.10.2023 15:43:08</t>
  </si>
  <si>
    <t>13.10.2023 15:43:09</t>
  </si>
  <si>
    <t>13.10.2023 15:43:11</t>
  </si>
  <si>
    <t>13.10.2023 15:43:12</t>
  </si>
  <si>
    <t>13.10.2023 15:43:14</t>
  </si>
  <si>
    <t>13.10.2023 15:43:15</t>
  </si>
  <si>
    <t>13.10.2023 15:43:17</t>
  </si>
  <si>
    <t>13.10.2023 15:43:18</t>
  </si>
  <si>
    <t>13.10.2023 15:43:20</t>
  </si>
  <si>
    <t>13.10.2023 15:43:23</t>
  </si>
  <si>
    <t>13.10.2023 15:43:24</t>
  </si>
  <si>
    <t>13.10.2023 15:43:26</t>
  </si>
  <si>
    <t>13.10.2023 15:43:27</t>
  </si>
  <si>
    <t>13.10.2023 15:43:29</t>
  </si>
  <si>
    <t>13.10.2023 15:43:33</t>
  </si>
  <si>
    <t>13.10.2023 15:43:36</t>
  </si>
  <si>
    <t>13.10.2023 15:43:38</t>
  </si>
  <si>
    <t>13.10.2023 15:43:39</t>
  </si>
  <si>
    <t>13.10.2023 15:43:41</t>
  </si>
  <si>
    <t>13.10.2023 15:45:15</t>
  </si>
  <si>
    <t>13.10.2023 15:45:17</t>
  </si>
  <si>
    <t>13.10.2023 15:45:18</t>
  </si>
  <si>
    <t>13.10.2023 15:45:21</t>
  </si>
  <si>
    <t>13.10.2023 15:45:22</t>
  </si>
  <si>
    <t>13.10.2023 15:45:23</t>
  </si>
  <si>
    <t>13.10.2023 15:45:44</t>
  </si>
  <si>
    <t>13.10.2023 15:45:46</t>
  </si>
  <si>
    <t>13.10.2023 15:45:47</t>
  </si>
  <si>
    <t>13.10.2023 15:45:54</t>
  </si>
  <si>
    <t>13.10.2023 15:45:56</t>
  </si>
  <si>
    <t>13.10.2023 15:45:57</t>
  </si>
  <si>
    <t>13.10.2023 15:45:59</t>
  </si>
  <si>
    <t>13.10.2023 15:46:00</t>
  </si>
  <si>
    <t>13.10.2023 15:46:02</t>
  </si>
  <si>
    <t>13.10.2023 15:47:02</t>
  </si>
  <si>
    <t>13.10.2023 15:47:03</t>
  </si>
  <si>
    <t>13.10.2023 15:47:04</t>
  </si>
  <si>
    <t>13.10.2023 15:47:05</t>
  </si>
  <si>
    <t>13.10.2023 15:47:07</t>
  </si>
  <si>
    <t>13.10.2023 15:47:08</t>
  </si>
  <si>
    <t>13.10.2023 15:47:18</t>
  </si>
  <si>
    <t>13.10.2023 15:47:20</t>
  </si>
  <si>
    <t>13.10.2023 15:47:21</t>
  </si>
  <si>
    <t>13.10.2023 15:47:27</t>
  </si>
  <si>
    <t>13.10.2023 15:47:39</t>
  </si>
  <si>
    <t>13.10.2023 15:47:40</t>
  </si>
  <si>
    <t>13.10.2023 15:47:42</t>
  </si>
  <si>
    <t>13.10.2023 15:47:43</t>
  </si>
  <si>
    <t>13.10.2023 15:47:45</t>
  </si>
  <si>
    <t>13.10.2023 15:47:46</t>
  </si>
  <si>
    <t>13.10.2023 15:47:48</t>
  </si>
  <si>
    <t>13.10.2023 15:47:49</t>
  </si>
  <si>
    <t>13.10.2023 15:47:51</t>
  </si>
  <si>
    <t>13.10.2023 15:47:52</t>
  </si>
  <si>
    <t>13.10.2023 15:47:55</t>
  </si>
  <si>
    <t>13.10.2023 15:48:46</t>
  </si>
  <si>
    <t>13.10.2023 15:48:47</t>
  </si>
  <si>
    <t>13.10.2023 15:48:50</t>
  </si>
  <si>
    <t>13.10.2023 15:48:52</t>
  </si>
  <si>
    <t>13.10.2023 15:49:08</t>
  </si>
  <si>
    <t>13.10.2023 15:49:10</t>
  </si>
  <si>
    <t>13.10.2023 15:49:11</t>
  </si>
  <si>
    <t>13.10.2023 15:49:14</t>
  </si>
  <si>
    <t>13.10.2023 15:49:15</t>
  </si>
  <si>
    <t>13.10.2023 15:49:17</t>
  </si>
  <si>
    <t>13.10.2023 15:49:18</t>
  </si>
  <si>
    <t>13.10.2023 15:49:19</t>
  </si>
  <si>
    <t>13.10.2023 15:49:20</t>
  </si>
  <si>
    <t>13.10.2023 15:49:23</t>
  </si>
  <si>
    <t>13.10.2023 15:49:37</t>
  </si>
  <si>
    <t>13.10.2023 15:49:38</t>
  </si>
  <si>
    <t>13.10.2023 15:49:40</t>
  </si>
  <si>
    <t>13.10.2023 15:49:41</t>
  </si>
  <si>
    <t>13.10.2023 15:49:43</t>
  </si>
  <si>
    <t>13.10.2023 15:49:44</t>
  </si>
  <si>
    <t>13.10.2023 15:49:46</t>
  </si>
  <si>
    <t>13.10.2023 15:49:47</t>
  </si>
  <si>
    <t>13.10.2023 15:49:49</t>
  </si>
  <si>
    <t>13.10.2023 15:49:50</t>
  </si>
  <si>
    <t>13.10.2023 15:49:52</t>
  </si>
  <si>
    <t>13.10.2023 15:49:55</t>
  </si>
  <si>
    <t>13.10.2023 15:49:56</t>
  </si>
  <si>
    <t>13.10.2023 15:49:58</t>
  </si>
  <si>
    <t>13.10.2023 15:49:59</t>
  </si>
  <si>
    <t>13.10.2023 15:50:14</t>
  </si>
  <si>
    <t>13.10.2023 15:50:16</t>
  </si>
  <si>
    <t>13.10.2023 15:50:17</t>
  </si>
  <si>
    <t>13.10.2023 15:50:20</t>
  </si>
  <si>
    <t>13.10.2023 15:50:27</t>
  </si>
  <si>
    <t>13.10.2023 15:50:30</t>
  </si>
  <si>
    <t>13.10.2023 15:50:31</t>
  </si>
  <si>
    <t>13.10.2023 15:50:33</t>
  </si>
  <si>
    <t>13.10.2023 15:50:34</t>
  </si>
  <si>
    <t>13.10.2023 15:50:37</t>
  </si>
  <si>
    <t>13.10.2023 15:50:42</t>
  </si>
  <si>
    <t>13.10.2023 15:50:43</t>
  </si>
  <si>
    <t>13.10.2023 15:50:45</t>
  </si>
  <si>
    <t>13.10.2023 15:50:46</t>
  </si>
  <si>
    <t>13.10.2023 15:50:51</t>
  </si>
  <si>
    <t>13.10.2023 15:50:52</t>
  </si>
  <si>
    <t>13.10.2023 15:50:54</t>
  </si>
  <si>
    <t>13.10.2023 15:50:55</t>
  </si>
  <si>
    <t>13.10.2023 15:50:57</t>
  </si>
  <si>
    <t>13.10.2023 15:50:58</t>
  </si>
  <si>
    <t>13.10.2023 15:51:13</t>
  </si>
  <si>
    <t>13.10.2023 15:51:15</t>
  </si>
  <si>
    <t>13.10.2023 15:51:18</t>
  </si>
  <si>
    <t>13.10.2023 15:51:19</t>
  </si>
  <si>
    <t>13.10.2023 15:51:20</t>
  </si>
  <si>
    <t>13.10.2023 15:51:22</t>
  </si>
  <si>
    <t>13.10.2023 15:51:23</t>
  </si>
  <si>
    <t>13.10.2023 15:51:26</t>
  </si>
  <si>
    <t>13.10.2023 15:51:27</t>
  </si>
  <si>
    <t>13.10.2023 15:51:28</t>
  </si>
  <si>
    <t>13.10.2023 15:51:29</t>
  </si>
  <si>
    <t>13.10.2023 15:51:31</t>
  </si>
  <si>
    <t>13.10.2023 15:51:32</t>
  </si>
  <si>
    <t>13.10.2023 15:51:35</t>
  </si>
  <si>
    <t>13.10.2023 15:51:36</t>
  </si>
  <si>
    <t>13.10.2023 15:52:16</t>
  </si>
  <si>
    <t>13.10.2023 15:52:18</t>
  </si>
  <si>
    <t>13.10.2023 15:52:19</t>
  </si>
  <si>
    <t>13.10.2023 15:52:20</t>
  </si>
  <si>
    <t>13.10.2023 15:52:22</t>
  </si>
  <si>
    <t>13.10.2023 15:52:24</t>
  </si>
  <si>
    <t>13.10.2023 15:52:26</t>
  </si>
  <si>
    <t>13.10.2023 15:52:27</t>
  </si>
  <si>
    <t>13.10.2023 15:52:28</t>
  </si>
  <si>
    <t>13.10.2023 15:52:30</t>
  </si>
  <si>
    <t>13.10.2023 15:52:31</t>
  </si>
  <si>
    <t>13.10.2023 15:52:32</t>
  </si>
  <si>
    <t>13.10.2023 15:52:35</t>
  </si>
  <si>
    <t>13.10.2023 15:53:56</t>
  </si>
  <si>
    <t>13.10.2023 15:53:57</t>
  </si>
  <si>
    <t>13.10.2023 15:53:59</t>
  </si>
  <si>
    <t>13.10.2023 15:54:00</t>
  </si>
  <si>
    <t>13.10.2023 15:54:02</t>
  </si>
  <si>
    <t>13.10.2023 15:54:03</t>
  </si>
  <si>
    <t>13.10.2023 15:54:05</t>
  </si>
  <si>
    <t>13.10.2023 15:54:18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</si>
  <si>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</si>
  <si>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</si>
  <si>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</si>
  <si>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</si>
  <si>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</si>
  <si>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</si>
  <si>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15:54:33</t>
  </si>
  <si>
    <t>13.10.2023 15:54:35</t>
  </si>
  <si>
    <t>13.10.2023 15:54:47</t>
  </si>
  <si>
    <t>13.10.2023 15:54:48</t>
  </si>
  <si>
    <t>13.10.2023 15:54:50</t>
  </si>
  <si>
    <t>13.10.2023 15:54:51</t>
  </si>
  <si>
    <t>13.10.2023 15:54:52</t>
  </si>
  <si>
    <t>13.10.2023 15:54:53</t>
  </si>
  <si>
    <t>13.10.2023 15:54:55</t>
  </si>
  <si>
    <t>13.10.2023 15:54:59</t>
  </si>
  <si>
    <t>13.10.2023 15:55:02</t>
  </si>
  <si>
    <t>13.10.2023 15:55:03</t>
  </si>
  <si>
    <t>13.10.2023 15:55:06</t>
  </si>
  <si>
    <t>13.10.2023 15:55:08</t>
  </si>
  <si>
    <t>13.10.2023 15:55:09</t>
  </si>
  <si>
    <t>13.10.2023 15:55:11</t>
  </si>
  <si>
    <t>13.10.2023 15:55:14</t>
  </si>
  <si>
    <t>13.10.2023 15:55:15</t>
  </si>
  <si>
    <t>13.10.2023 15:55:17</t>
  </si>
  <si>
    <t>13.10.2023 15:55:18</t>
  </si>
  <si>
    <t>13.10.2023 15:55:20</t>
  </si>
  <si>
    <t>13.10.2023 15:55:21</t>
  </si>
  <si>
    <t>13.10.2023 15:55:23</t>
  </si>
  <si>
    <t>13.10.2023 15:55:24</t>
  </si>
  <si>
    <t>13.10.2023 15:55:25</t>
  </si>
  <si>
    <t>13.10.2023 15:55:26</t>
  </si>
  <si>
    <t>13.10.2023 15:55:28</t>
  </si>
  <si>
    <t>13.10.2023 15:55:42</t>
  </si>
  <si>
    <t>13.10.2023 15:55:44</t>
  </si>
  <si>
    <t>13.10.2023 15:55:45</t>
  </si>
  <si>
    <t>13.10.2023 15:55:46</t>
  </si>
  <si>
    <t>13.10.2023 15:55:48</t>
  </si>
  <si>
    <t>13.10.2023 15:55:49</t>
  </si>
  <si>
    <t>13.10.2023 15:55:52</t>
  </si>
  <si>
    <t>13.10.2023 15:56:46</t>
  </si>
  <si>
    <t>13.10.2023 15:56:47</t>
  </si>
  <si>
    <t>13.10.2023 15:56:48</t>
  </si>
  <si>
    <t>13.10.2023 15:56:50</t>
  </si>
  <si>
    <t>13.10.2023 15:56:51</t>
  </si>
  <si>
    <t>13.10.2023 15:56:52</t>
  </si>
  <si>
    <t>13.10.2023 15:56:53</t>
  </si>
  <si>
    <t>13.10.2023 15:56:55</t>
  </si>
  <si>
    <t>13.10.2023 15:57:02</t>
  </si>
  <si>
    <t>13.10.2023 15:57:03</t>
  </si>
  <si>
    <t>13.10.2023 15:57:05</t>
  </si>
  <si>
    <t>13.10.2023 15:57:08</t>
  </si>
  <si>
    <t>13.10.2023 15:57:09</t>
  </si>
  <si>
    <t>13.10.2023 15:57:11</t>
  </si>
  <si>
    <t>13.10.2023 15:57:12</t>
  </si>
  <si>
    <t>13.10.2023 15:57:26</t>
  </si>
  <si>
    <t>13.10.2023 15:57:27</t>
  </si>
  <si>
    <t>13.10.2023 15:57:29</t>
  </si>
  <si>
    <t>13.10.2023 15:57:32</t>
  </si>
  <si>
    <t>13.10.2023 15:57:33</t>
  </si>
  <si>
    <t>13.10.2023 15:57:35</t>
  </si>
  <si>
    <t>13.10.2023 15:57:36</t>
  </si>
  <si>
    <t>13.10.2023 15:59:03</t>
  </si>
  <si>
    <t>13.10.2023 15:59:05</t>
  </si>
  <si>
    <t>13.10.2023 15:59:06</t>
  </si>
  <si>
    <t>13.10.2023 15:59:07</t>
  </si>
  <si>
    <t>13.10.2023 15:59:09</t>
  </si>
  <si>
    <t>13.10.2023 15:59:10</t>
  </si>
  <si>
    <t>13.10.2023 15:59:11</t>
  </si>
  <si>
    <t>13.10.2023 15:59:12</t>
  </si>
  <si>
    <t>13.10.2023 15:59:14</t>
  </si>
  <si>
    <t>13.10.2023 15:59:15</t>
  </si>
  <si>
    <t>13.10.2023 15:59:16</t>
  </si>
  <si>
    <t>13.10.2023 15:59:23</t>
  </si>
  <si>
    <t>13.10.2023 15:59:25</t>
  </si>
  <si>
    <t>13.10.2023 15:59:26</t>
  </si>
  <si>
    <t>13.10.2023 15:59:27</t>
  </si>
  <si>
    <t>13.10.2023 15:59:29</t>
  </si>
  <si>
    <t>13.10.2023 15:59:30</t>
  </si>
  <si>
    <t>13.10.2023 15:59:31</t>
  </si>
  <si>
    <t>13.10.2023 15:59:32</t>
  </si>
  <si>
    <t>13.10.2023 15:59:34</t>
  </si>
  <si>
    <t>13.10.2023 15:59:35</t>
  </si>
  <si>
    <t>13.10.2023 15:59:36</t>
  </si>
  <si>
    <t>13.10.2023 15:59:37</t>
  </si>
  <si>
    <t>13.10.2023 15:59:39</t>
  </si>
  <si>
    <t>13.10.2023 16:00:04</t>
  </si>
  <si>
    <t>13.10.2023 16:00:05</t>
  </si>
  <si>
    <t>13.10.2023 16:00:07</t>
  </si>
  <si>
    <t>13.10.2023 16:00:08</t>
  </si>
  <si>
    <t>13.10.2023 16:00:09</t>
  </si>
  <si>
    <t>13.10.2023 16:00:10</t>
  </si>
  <si>
    <t>13.10.2023 16:00:12</t>
  </si>
  <si>
    <t>13.10.2023 16:00:13</t>
  </si>
  <si>
    <t>13.10.2023 16:00:22</t>
  </si>
  <si>
    <t>13.10.2023 16:00:23</t>
  </si>
  <si>
    <t>13.10.2023 16:00:24</t>
  </si>
  <si>
    <t>13.10.2023 16:00:26</t>
  </si>
  <si>
    <t>13.10.2023 16:00:27</t>
  </si>
  <si>
    <t>13.10.2023 16:00:28</t>
  </si>
  <si>
    <t>13.10.2023 16:01:08</t>
  </si>
  <si>
    <t>13.10.2023 16:01:10</t>
  </si>
  <si>
    <t>13.10.2023 16:01:11</t>
  </si>
  <si>
    <t>13.10.2023 16:01:12</t>
  </si>
  <si>
    <t>13.10.2023 16:01:14</t>
  </si>
  <si>
    <t>13.10.2023 16:01:17</t>
  </si>
  <si>
    <t>13.10.2023 16:02:20</t>
  </si>
  <si>
    <t>13.10.2023 16:02:24</t>
  </si>
  <si>
    <t>13.10.2023 16:02:26</t>
  </si>
  <si>
    <t>13.10.2023 16:02:27</t>
  </si>
  <si>
    <t>13.10.2023 16:02:29</t>
  </si>
  <si>
    <t>13.10.2023 16:02:30</t>
  </si>
  <si>
    <t>13.10.2023 16:03:06</t>
  </si>
  <si>
    <t>13.10.2023 16:03:08</t>
  </si>
  <si>
    <t>13.10.2023 16:03:09</t>
  </si>
  <si>
    <t>13.10.2023 16:03:10</t>
  </si>
  <si>
    <t>13.10.2023 16:03:11</t>
  </si>
  <si>
    <t>13.10.2023 16:03:13</t>
  </si>
  <si>
    <t>13.10.2023 16:03:14</t>
  </si>
  <si>
    <t>13.10.2023 16:03:15</t>
  </si>
  <si>
    <t>13.10.2023 16:03:16</t>
  </si>
  <si>
    <t>13.10.2023 16:03:18</t>
  </si>
  <si>
    <t>13.10.2023 16:03:19</t>
  </si>
  <si>
    <t>13.10.2023 16:04:29</t>
  </si>
  <si>
    <t>13.10.2023 16:04:31</t>
  </si>
  <si>
    <t>13.10.2023 16:04:32</t>
  </si>
  <si>
    <t>13.10.2023 16:04:33</t>
  </si>
  <si>
    <t>13.10.2023 16:04:34</t>
  </si>
  <si>
    <t>13.10.2023 16:04:36</t>
  </si>
  <si>
    <t>13.10.2023 16:04:37</t>
  </si>
  <si>
    <t>13.10.2023 16:04:47</t>
  </si>
  <si>
    <t>13.10.2023 16:04:49</t>
  </si>
  <si>
    <t>13.10.2023 16:04:51</t>
  </si>
  <si>
    <t>13.10.2023 16:04:53</t>
  </si>
  <si>
    <t>13.10.2023 16:04:54</t>
  </si>
  <si>
    <t>13.10.2023 16:04:56</t>
  </si>
  <si>
    <t>13.10.2023 16:04:57</t>
  </si>
  <si>
    <t>13.10.2023 16:04:59</t>
  </si>
  <si>
    <t>13.10.2023 16:05:00</t>
  </si>
  <si>
    <t>13.10.2023 16:05:14</t>
  </si>
  <si>
    <t>13.10.2023 16:05:15</t>
  </si>
  <si>
    <t>13.10.2023 16:05:16</t>
  </si>
  <si>
    <t>13.10.2023 16:05:18</t>
  </si>
  <si>
    <t>13.10.2023 16:05:19</t>
  </si>
  <si>
    <t>13.10.2023 16:05:20</t>
  </si>
  <si>
    <t>13.10.2023 16:05:21</t>
  </si>
  <si>
    <t>13.10.2023 16:05:24</t>
  </si>
  <si>
    <t>13.10.2023 16:05:26</t>
  </si>
  <si>
    <t>13.10.2023 16:06:00</t>
  </si>
  <si>
    <t>13.10.2023 16:06:02</t>
  </si>
  <si>
    <t>13.10.2023 16:06:05</t>
  </si>
  <si>
    <t>13.10.2023 16:06:06</t>
  </si>
  <si>
    <t>13.10.2023 16:06:08</t>
  </si>
  <si>
    <t>13.10.2023 16:06:20</t>
  </si>
  <si>
    <t>13.10.2023 16:06:21</t>
  </si>
  <si>
    <t>13.10.2023 16:06:23</t>
  </si>
  <si>
    <t>13.10.2023 16:06:24</t>
  </si>
  <si>
    <t>13.10.2023 16:06:25</t>
  </si>
  <si>
    <t>13.10.2023 16:06:26</t>
  </si>
  <si>
    <t>13.10.2023 16:06:29</t>
  </si>
  <si>
    <t>13.10.2023 16:06:31</t>
  </si>
  <si>
    <t>13.10.2023 16:06:32</t>
  </si>
  <si>
    <t>13.10.2023 16:06:51</t>
  </si>
  <si>
    <t>13.10.2023 16:06:53</t>
  </si>
  <si>
    <t>13.10.2023 16:06:54</t>
  </si>
  <si>
    <t>13.10.2023 16:06:57</t>
  </si>
  <si>
    <t>13.10.2023 16:06:59</t>
  </si>
  <si>
    <t>13.10.2023 16:07:00</t>
  </si>
  <si>
    <t>13.10.2023 16:07:02</t>
  </si>
  <si>
    <t>13.10.2023 16:07:03</t>
  </si>
  <si>
    <t>13.10.2023 16:07:06</t>
  </si>
  <si>
    <t>13.10.2023 16:07:08</t>
  </si>
  <si>
    <t>13.10.2023 16:07:09</t>
  </si>
  <si>
    <t>13.10.2023 16:07:11</t>
  </si>
  <si>
    <t>13.10.2023 16:07:44</t>
  </si>
  <si>
    <t>13.10.2023 16:07:47</t>
  </si>
  <si>
    <t>13.10.2023 16:07:53</t>
  </si>
  <si>
    <t>13.10.2023 16:08:01</t>
  </si>
  <si>
    <t>13.10.2023 16:08:03</t>
  </si>
  <si>
    <t>13.10.2023 16:08:04</t>
  </si>
  <si>
    <t>13.10.2023 16:08:06</t>
  </si>
  <si>
    <t>13.10.2023 16:08:07</t>
  </si>
  <si>
    <t>13.10.2023 16:08:09</t>
  </si>
  <si>
    <t>13.10.2023 16:08:10</t>
  </si>
  <si>
    <t>13.10.2023 16:08:12</t>
  </si>
  <si>
    <t>13.10.2023 16:08:13</t>
  </si>
  <si>
    <t>13.10.2023 16:08:15</t>
  </si>
  <si>
    <t>13.10.2023 16:08:18</t>
  </si>
  <si>
    <t>13.10.2023 16:08:21</t>
  </si>
  <si>
    <t>13.10.2023 16:08:46</t>
  </si>
  <si>
    <t>13.10.2023 16:08:48</t>
  </si>
  <si>
    <t>13.10.2023 16:08:49</t>
  </si>
  <si>
    <t>13.10.2023 16:08:50</t>
  </si>
  <si>
    <t>13.10.2023 16:08:52</t>
  </si>
  <si>
    <t>13.10.2023 16:08:53</t>
  </si>
  <si>
    <t>13.10.2023 16:08:54</t>
  </si>
  <si>
    <t>13.10.2023 16:08:55</t>
  </si>
  <si>
    <t>13.10.2023 16:08:57</t>
  </si>
  <si>
    <t>13.10.2023 16:08:58</t>
  </si>
  <si>
    <t>13.10.2023 16:09:16</t>
  </si>
  <si>
    <t>13.10.2023 16:09:17</t>
  </si>
  <si>
    <t>13.10.2023 16:09:19</t>
  </si>
  <si>
    <t>13.10.2023 16:09:20</t>
  </si>
  <si>
    <t>13.10.2023 16:09:22</t>
  </si>
  <si>
    <t>13.10.2023 16:09:23</t>
  </si>
  <si>
    <t>13.10.2023 16:09:25</t>
  </si>
  <si>
    <t>13.10.2023 16:10:08</t>
  </si>
  <si>
    <t>13.10.2023 16:10:10</t>
  </si>
  <si>
    <t>13.10.2023 16:10:11</t>
  </si>
  <si>
    <t>13.10.2023 16:10:12</t>
  </si>
  <si>
    <t>13.10.2023 16:10:13</t>
  </si>
  <si>
    <t>13.10.2023 16:10:16</t>
  </si>
  <si>
    <t>13.10.2023 16:10:18</t>
  </si>
  <si>
    <t>13.10.2023 16:10:19</t>
  </si>
  <si>
    <t>13.10.2023 16:10:20</t>
  </si>
  <si>
    <t>13.10.2023 16:10:21</t>
  </si>
  <si>
    <t>13.10.2023 16:10:23</t>
  </si>
  <si>
    <t>13.10.2023 16:10:25</t>
  </si>
  <si>
    <t>13.10.2023 16:10:27</t>
  </si>
  <si>
    <t>13.10.2023 16:10:46</t>
  </si>
  <si>
    <t>13.10.2023 16:10:47</t>
  </si>
  <si>
    <t>13.10.2023 16:10:49</t>
  </si>
  <si>
    <t>13.10.2023 16:10:50</t>
  </si>
  <si>
    <t>13.10.2023 16:10:51</t>
  </si>
  <si>
    <t>13.10.2023 16:10:52</t>
  </si>
  <si>
    <t>13.10.2023 16:10:54</t>
  </si>
  <si>
    <t>13.10.2023 16:10:55</t>
  </si>
  <si>
    <t>13.10.2023 16:10:56</t>
  </si>
  <si>
    <t>13.10.2023 16:10:57</t>
  </si>
  <si>
    <t>13.10.2023 16:11:57</t>
  </si>
  <si>
    <t>13.10.2023 16:11:58</t>
  </si>
  <si>
    <t>13.10.2023 16:12:00</t>
  </si>
  <si>
    <t>13.10.2023 16:12:01</t>
  </si>
  <si>
    <t>13.10.2023 16:12:02</t>
  </si>
  <si>
    <t>13.10.2023 16:12:04</t>
  </si>
  <si>
    <t>13.10.2023 16:12:05</t>
  </si>
  <si>
    <t>13.10.2023 16:12:06</t>
  </si>
  <si>
    <t>13.10.2023 16:12:42</t>
  </si>
  <si>
    <t>13.10.2023 16:12:45</t>
  </si>
  <si>
    <t>13.10.2023 16:12:46</t>
  </si>
  <si>
    <t>13.10.2023 16:12:48</t>
  </si>
  <si>
    <t>13.10.2023 16:12:49</t>
  </si>
  <si>
    <t>13.10.2023 16:12:50</t>
  </si>
  <si>
    <t>13.10.2023 16:12:53</t>
  </si>
  <si>
    <t>13.10.2023 16:12:55</t>
  </si>
  <si>
    <t>13.10.2023 16:12:57</t>
  </si>
  <si>
    <t>13.10.2023 16:13:42</t>
  </si>
  <si>
    <t>13.10.2023 16:13:44</t>
  </si>
  <si>
    <t>13.10.2023 16:13:45</t>
  </si>
  <si>
    <t>13.10.2023 16:13:47</t>
  </si>
  <si>
    <t>13.10.2023 16:13:48</t>
  </si>
  <si>
    <t>13.10.2023 16:14:17</t>
  </si>
  <si>
    <t>13.10.2023 16:14:18</t>
  </si>
  <si>
    <t>13.10.2023 16:14:20</t>
  </si>
  <si>
    <t>13.10.2023 16:14:21</t>
  </si>
  <si>
    <t>13.10.2023 16:14:22</t>
  </si>
  <si>
    <t>13.10.2023 16:14:46</t>
  </si>
  <si>
    <t>13.10.2023 16:14:59</t>
  </si>
  <si>
    <t>13.10.2023 16:15:01</t>
  </si>
  <si>
    <t>13.10.2023 16:15:02</t>
  </si>
  <si>
    <t>13.10.2023 16:15:03</t>
  </si>
  <si>
    <t>13.10.2023 16:15:05</t>
  </si>
  <si>
    <t>13.10.2023 16:15:06</t>
  </si>
  <si>
    <t>13.10.2023 16:15:07</t>
  </si>
  <si>
    <t>13.10.2023 16:15:10</t>
  </si>
  <si>
    <t>13.10.2023 16:15:25</t>
  </si>
  <si>
    <t>13.10.2023 16:15:26</t>
  </si>
  <si>
    <t>13.10.2023 16:15:28</t>
  </si>
  <si>
    <t>13.10.2023 16:15:29</t>
  </si>
  <si>
    <t>13.10.2023 16:15:30</t>
  </si>
  <si>
    <t>13.10.2023 16:15:31</t>
  </si>
  <si>
    <t>13.10.2023 16:15:33</t>
  </si>
  <si>
    <t>13.10.2023 16:15:34</t>
  </si>
  <si>
    <t>13.10.2023 16:15:35</t>
  </si>
  <si>
    <t>13.10.2023 16:15:36</t>
  </si>
  <si>
    <t>13.10.2023 16:15:39</t>
  </si>
  <si>
    <t>13.10.2023 16:15:41</t>
  </si>
  <si>
    <t>13.10.2023 16:15:42</t>
  </si>
  <si>
    <t>13.10.2023 16:15:43</t>
  </si>
  <si>
    <t>13.10.2023 16:15:44</t>
  </si>
  <si>
    <t>13.10.2023 16:15:46</t>
  </si>
  <si>
    <t>13.10.2023 16:15:51</t>
  </si>
  <si>
    <t>13.10.2023 16:15:53</t>
  </si>
  <si>
    <t>13.10.2023 16:15:54</t>
  </si>
  <si>
    <t>13.10.2023 16:17:15</t>
  </si>
  <si>
    <t>13.10.2023 16:17:17</t>
  </si>
  <si>
    <t>13.10.2023 16:17:18</t>
  </si>
  <si>
    <t>13.10.2023 16:17:19</t>
  </si>
  <si>
    <t>13.10.2023 16:17:21</t>
  </si>
  <si>
    <t>13.10.2023 16:17:22</t>
  </si>
  <si>
    <t>13.10.2023 16:17:26</t>
  </si>
  <si>
    <t>13.10.2023 16:17:28</t>
  </si>
  <si>
    <t>13.10.2023 16:17:41</t>
  </si>
  <si>
    <t>13.10.2023 16:17:43</t>
  </si>
  <si>
    <t>13.10.2023 16:17:44</t>
  </si>
  <si>
    <t>13.10.2023 16:17:46</t>
  </si>
  <si>
    <t>13.10.2023 16:17:47</t>
  </si>
  <si>
    <t>13.10.2023 16:17:49</t>
  </si>
  <si>
    <t>13.10.2023 16:17:50</t>
  </si>
  <si>
    <t>13.10.2023 16:17:52</t>
  </si>
  <si>
    <t>13.10.2023 16:17:53</t>
  </si>
  <si>
    <t>13.10.2023 16:17:55</t>
  </si>
  <si>
    <t>13.10.2023 16:17:56</t>
  </si>
  <si>
    <t>13.10.2023 16:17:58</t>
  </si>
  <si>
    <t>13.10.2023 16:17:59</t>
  </si>
  <si>
    <t>13.10.2023 16:18:00</t>
  </si>
  <si>
    <t>13.10.2023 16:18:26</t>
  </si>
  <si>
    <t>13.10.2023 16:19:32</t>
  </si>
  <si>
    <t>13.10.2023 16:20:23</t>
  </si>
  <si>
    <t>13.10.2023 16:20:24</t>
  </si>
  <si>
    <t>13.10.2023 16:20:26</t>
  </si>
  <si>
    <t>13.10.2023 16:20:27</t>
  </si>
  <si>
    <t>13.10.2023 16:20:28</t>
  </si>
  <si>
    <t>13.10.2023 16:20:31</t>
  </si>
  <si>
    <t>13.10.2023 16:20:38</t>
  </si>
  <si>
    <t>13.10.2023 16:20:40</t>
  </si>
  <si>
    <t>13.10.2023 16:20:41</t>
  </si>
  <si>
    <t>13.10.2023 16:20:42</t>
  </si>
  <si>
    <t>13.10.2023 16:20:44</t>
  </si>
  <si>
    <t>13.10.2023 16:20:46</t>
  </si>
  <si>
    <t>13.10.2023 16:20:48</t>
  </si>
  <si>
    <t>13.10.2023 16:21:06</t>
  </si>
  <si>
    <t>13.10.2023 16:21:10</t>
  </si>
  <si>
    <t>13.10.2023 16:21:37</t>
  </si>
  <si>
    <t>13.10.2023 16:21:39</t>
  </si>
  <si>
    <t>13.10.2023 16:21:40</t>
  </si>
  <si>
    <t>13.10.2023 16:21:41</t>
  </si>
  <si>
    <t>13.10.2023 16:21:42</t>
  </si>
  <si>
    <t>13.10.2023 16:21:44</t>
  </si>
  <si>
    <t>13.10.2023 16:21:46</t>
  </si>
  <si>
    <t>13.10.2023 16:21:48</t>
  </si>
  <si>
    <t>13.10.2023 16:22:07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</si>
  <si>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</si>
  <si>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</si>
  <si>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</si>
  <si>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</si>
  <si>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</si>
  <si>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</si>
  <si>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16:22:18</t>
  </si>
  <si>
    <t>13.10.2023 16:22:19</t>
  </si>
  <si>
    <t>13.10.2023 16:22:21</t>
  </si>
  <si>
    <t>13.10.2023 16:23:54</t>
  </si>
  <si>
    <t>13.10.2023 16:23:55</t>
  </si>
  <si>
    <t>13.10.2023 16:23:58</t>
  </si>
  <si>
    <t>13.10.2023 16:24:00</t>
  </si>
  <si>
    <t>13.10.2023 16:24:01</t>
  </si>
  <si>
    <t>13.10.2023 16:24:40</t>
  </si>
  <si>
    <t>13.10.2023 16:24:48</t>
  </si>
  <si>
    <t>13.10.2023 16:24:51</t>
  </si>
  <si>
    <t>13.10.2023 16:24:52</t>
  </si>
  <si>
    <t>13.10.2023 16:24:55</t>
  </si>
  <si>
    <t>13.10.2023 16:24:57</t>
  </si>
  <si>
    <t>13.10.2023 16:24:58</t>
  </si>
  <si>
    <t>13.10.2023 16:25:00</t>
  </si>
  <si>
    <t>13.10.2023 16:25:05</t>
  </si>
  <si>
    <t>13.10.2023 16:25:07</t>
  </si>
  <si>
    <t>13.10.2023 16:25:08</t>
  </si>
  <si>
    <t>13.10.2023 16:25:09</t>
  </si>
  <si>
    <t>13.10.2023 16:25:11</t>
  </si>
  <si>
    <t>13.10.2023 16:25:12</t>
  </si>
  <si>
    <t>13.10.2023 16:25:13</t>
  </si>
  <si>
    <t>13.10.2023 16:25:14</t>
  </si>
  <si>
    <t>13.10.2023 16:25:16</t>
  </si>
  <si>
    <t>13.10.2023 16:25:17</t>
  </si>
  <si>
    <t>13.10.2023 16:25:18</t>
  </si>
  <si>
    <t>13.10.2023 16:25:21</t>
  </si>
  <si>
    <t>13.10.2023 16:25:24</t>
  </si>
  <si>
    <t>13.10.2023 16:25:27</t>
  </si>
  <si>
    <t>13.10.2023 16:25:30</t>
  </si>
  <si>
    <t>13.10.2023 16:25:31</t>
  </si>
  <si>
    <t>13.10.2023 16:25:33</t>
  </si>
  <si>
    <t>13.10.2023 16:25:34</t>
  </si>
  <si>
    <t>13.10.2023 16:25:36</t>
  </si>
  <si>
    <t>13.10.2023 16:25:37</t>
  </si>
  <si>
    <t>13.10.2023 16:25:39</t>
  </si>
  <si>
    <t>13.10.2023 16:25:40</t>
  </si>
  <si>
    <t>13.10.2023 16:25:42</t>
  </si>
  <si>
    <t>13.10.2023 16:25:43</t>
  </si>
  <si>
    <t>13.10.2023 16:25:45</t>
  </si>
  <si>
    <t>13.10.2023 16:27:09</t>
  </si>
  <si>
    <t>13.10.2023 16:27:12</t>
  </si>
  <si>
    <t>13.10.2023 16:27:15</t>
  </si>
  <si>
    <t>13.10.2023 16:27:16</t>
  </si>
  <si>
    <t>13.10.2023 16:27:18</t>
  </si>
  <si>
    <t>13.10.2023 16:27:21</t>
  </si>
  <si>
    <t>13.10.2023 16:27:22</t>
  </si>
  <si>
    <t>13.10.2023 16:27:24</t>
  </si>
  <si>
    <t>13.10.2023 16:27:25</t>
  </si>
  <si>
    <t>13.10.2023 16:27:26</t>
  </si>
  <si>
    <t>13.10.2023 16:27:29</t>
  </si>
  <si>
    <t>13.10.2023 16:27:30</t>
  </si>
  <si>
    <t>13.10.2023 16:27:32</t>
  </si>
  <si>
    <t>13.10.2023 16:27:48</t>
  </si>
  <si>
    <t>13.10.2023 16:27:49</t>
  </si>
  <si>
    <t>13.10.2023 16:27:51</t>
  </si>
  <si>
    <t>13.10.2023 16:27:52</t>
  </si>
  <si>
    <t>13.10.2023 16:27:55</t>
  </si>
  <si>
    <t>13.10.2023 16:27:57</t>
  </si>
  <si>
    <t>13.10.2023 16:27:58</t>
  </si>
  <si>
    <t>13.10.2023 16:28:00</t>
  </si>
  <si>
    <t>13.10.2023 16:28:28</t>
  </si>
  <si>
    <t>13.10.2023 16:28:30</t>
  </si>
  <si>
    <t>13.10.2023 16:28:31</t>
  </si>
  <si>
    <t>13.10.2023 16:29:07</t>
  </si>
  <si>
    <t>13.10.2023 16:29:08</t>
  </si>
  <si>
    <t>13.10.2023 16:29:10</t>
  </si>
  <si>
    <t>13.10.2023 16:29:11</t>
  </si>
  <si>
    <t>13.10.2023 16:29:12</t>
  </si>
  <si>
    <t>13.10.2023 16:29:13</t>
  </si>
  <si>
    <t>13.10.2023 16:30:48</t>
  </si>
  <si>
    <t>13.10.2023 16:30:49</t>
  </si>
  <si>
    <t>13.10.2023 16:30:50</t>
  </si>
  <si>
    <t>13.10.2023 16:30:52</t>
  </si>
  <si>
    <t>13.10.2023 16:30:53</t>
  </si>
  <si>
    <t>13.10.2023 16:30:54</t>
  </si>
  <si>
    <t>13.10.2023 16:31:15</t>
  </si>
  <si>
    <t>13.10.2023 16:31:16</t>
  </si>
  <si>
    <t>13.10.2023 16:31:19</t>
  </si>
  <si>
    <t>13.10.2023 16:31:22</t>
  </si>
  <si>
    <t>13.10.2023 16:31:24</t>
  </si>
  <si>
    <t>13.10.2023 16:31:25</t>
  </si>
  <si>
    <t>13.10.2023 16:31:26</t>
  </si>
  <si>
    <t>13.10.2023 16:31:27</t>
  </si>
  <si>
    <t>13.10.2023 16:31:30</t>
  </si>
  <si>
    <t>13.10.2023 16:31:32</t>
  </si>
  <si>
    <t>13.10.2023 16:31:33</t>
  </si>
  <si>
    <t>13.10.2023 16:31:57</t>
  </si>
  <si>
    <t>13.10.2023 16:32:14</t>
  </si>
  <si>
    <t>13.10.2023 16:32:16</t>
  </si>
  <si>
    <t>13.10.2023 16:32:17</t>
  </si>
  <si>
    <t>13.10.2023 16:32:20</t>
  </si>
  <si>
    <t>13.10.2023 16:32:23</t>
  </si>
  <si>
    <t>13.10.2023 16:32:41</t>
  </si>
  <si>
    <t>13.10.2023 16:32:43</t>
  </si>
  <si>
    <t>13.10.2023 16:32:44</t>
  </si>
  <si>
    <t>13.10.2023 16:32:45</t>
  </si>
  <si>
    <t>13.10.2023 16:32:47</t>
  </si>
  <si>
    <t>13.10.2023 16:33:27</t>
  </si>
  <si>
    <t>13.10.2023 16:33:28</t>
  </si>
  <si>
    <t>13.10.2023 16:33:30</t>
  </si>
  <si>
    <t>13.10.2023 16:33:31</t>
  </si>
  <si>
    <t>13.10.2023 16:33:32</t>
  </si>
  <si>
    <t>13.10.2023 16:33:33</t>
  </si>
  <si>
    <t>13.10.2023 16:33:35</t>
  </si>
  <si>
    <t>13.10.2023 16:33:36</t>
  </si>
  <si>
    <t>13.10.2023 16:33:37</t>
  </si>
  <si>
    <t>13.10.2023 16:33:38</t>
  </si>
  <si>
    <t>13.10.2023 16:33:40</t>
  </si>
  <si>
    <t>13.10.2023 16:36:38</t>
  </si>
  <si>
    <t>13.10.2023 16:36:39</t>
  </si>
  <si>
    <t>13.10.2023 16:36:41</t>
  </si>
  <si>
    <t>13.10.2023 16:36:42</t>
  </si>
  <si>
    <t>13.10.2023 16:36:43</t>
  </si>
  <si>
    <t>13.10.2023 16:36:44</t>
  </si>
  <si>
    <t>13.10.2023 16:36:46</t>
  </si>
  <si>
    <t>13.10.2023 16:36:47</t>
  </si>
  <si>
    <t>13.10.2023 16:37:15</t>
  </si>
  <si>
    <t>13.10.2023 16:37:17</t>
  </si>
  <si>
    <t>13.10.2023 16:37:18</t>
  </si>
  <si>
    <t>13.10.2023 16:37:20</t>
  </si>
  <si>
    <t>13.10.2023 16:37:21</t>
  </si>
  <si>
    <t>13.10.2023 16:37:24</t>
  </si>
  <si>
    <t>13.10.2023 16:37:26</t>
  </si>
  <si>
    <t>13.10.2023 16:37:27</t>
  </si>
  <si>
    <t>13.10.2023 16:37:29</t>
  </si>
  <si>
    <t>13.10.2023 16:37:59</t>
  </si>
  <si>
    <t>13.10.2023 16:38:00</t>
  </si>
  <si>
    <t>13.10.2023 16:38:01</t>
  </si>
  <si>
    <t>13.10.2023 16:38:03</t>
  </si>
  <si>
    <t>13.10.2023 16:38:04</t>
  </si>
  <si>
    <t>13.10.2023 16:38:47</t>
  </si>
  <si>
    <t>13.10.2023 16:38:49</t>
  </si>
  <si>
    <t>13.10.2023 16:38:50</t>
  </si>
  <si>
    <t>13.10.2023 16:38:51</t>
  </si>
  <si>
    <t>13.10.2023 16:38:53</t>
  </si>
  <si>
    <t>13.10.2023 16:38:55</t>
  </si>
  <si>
    <t>13.10.2023 16:39:18</t>
  </si>
  <si>
    <t>13.10.2023 16:39:19</t>
  </si>
  <si>
    <t>13.10.2023 16:39:21</t>
  </si>
  <si>
    <t>13.10.2023 16:39:22</t>
  </si>
  <si>
    <t>13.10.2023 16:39:23</t>
  </si>
  <si>
    <t>13.10.2023 16:39:24</t>
  </si>
  <si>
    <t>13.10.2023 16:39:53</t>
  </si>
  <si>
    <t>13.10.2023 16:39:56</t>
  </si>
  <si>
    <t>13.10.2023 16:39:57</t>
  </si>
  <si>
    <t>13.10.2023 16:39:59</t>
  </si>
  <si>
    <t>13.10.2023 16:40:00</t>
  </si>
  <si>
    <t>13.10.2023 16:40:01</t>
  </si>
  <si>
    <t>13.10.2023 16:40:03</t>
  </si>
  <si>
    <t>13.10.2023 16:40:04</t>
  </si>
  <si>
    <t>13.10.2023 16:40:05</t>
  </si>
  <si>
    <t>13.10.2023 16:40:06</t>
  </si>
  <si>
    <t>13.10.2023 16:40:08</t>
  </si>
  <si>
    <t>13.10.2023 16:40:09</t>
  </si>
  <si>
    <t>13.10.2023 16:40:10</t>
  </si>
  <si>
    <t>13.10.2023 16:40:11</t>
  </si>
  <si>
    <t>13.10.2023 16:40:13</t>
  </si>
  <si>
    <t>13.10.2023 16:40:14</t>
  </si>
  <si>
    <t>13.10.2023 16:40:15</t>
  </si>
  <si>
    <t>13.10.2023 16:40:16</t>
  </si>
  <si>
    <t>13.10.2023 16:40:18</t>
  </si>
  <si>
    <t>13.10.2023 16:40:19</t>
  </si>
  <si>
    <t>13.10.2023 16:40:20</t>
  </si>
  <si>
    <t>13.10.2023 16:40:21</t>
  </si>
  <si>
    <t>13.10.2023 16:40:23</t>
  </si>
  <si>
    <t>13.10.2023 16:41:45</t>
  </si>
  <si>
    <t>13.10.2023 16:41:46</t>
  </si>
  <si>
    <t>13.10.2023 16:41:48</t>
  </si>
  <si>
    <t>13.10.2023 16:41:49</t>
  </si>
  <si>
    <t>13.10.2023 16:41:50</t>
  </si>
  <si>
    <t>13.10.2023 16:41:51</t>
  </si>
  <si>
    <t>13.10.2023 16:41:53</t>
  </si>
  <si>
    <t>13.10.2023 16:41:54</t>
  </si>
  <si>
    <t>13.10.2023 16:42:34</t>
  </si>
  <si>
    <t>13.10.2023 16:42:36</t>
  </si>
  <si>
    <t>13.10.2023 16:42:37</t>
  </si>
  <si>
    <t>13.10.2023 16:42:39</t>
  </si>
  <si>
    <t>13.10.2023 16:42:40</t>
  </si>
  <si>
    <t>13.10.2023 16:42:43</t>
  </si>
  <si>
    <t>13.10.2023 16:43:07</t>
  </si>
  <si>
    <t>13.10.2023 16:43:09</t>
  </si>
  <si>
    <t>13.10.2023 16:43:10</t>
  </si>
  <si>
    <t>13.10.2023 16:43:11</t>
  </si>
  <si>
    <t>13.10.2023 16:43:12</t>
  </si>
  <si>
    <t>13.10.2023 16:43:14</t>
  </si>
  <si>
    <t>13.10.2023 16:43:15</t>
  </si>
  <si>
    <t>13.10.2023 16:43:16</t>
  </si>
  <si>
    <t>13.10.2023 16:43:17</t>
  </si>
  <si>
    <t>13.10.2023 16:43:19</t>
  </si>
  <si>
    <t>13.10.2023 16:43:20</t>
  </si>
  <si>
    <t>13.10.2023 16:44:23</t>
  </si>
  <si>
    <t>13.10.2023 16:44:24</t>
  </si>
  <si>
    <t>13.10.2023 16:44:25</t>
  </si>
  <si>
    <t>13.10.2023 16:44:27</t>
  </si>
  <si>
    <t>13.10.2023 16:44:28</t>
  </si>
  <si>
    <t>13.10.2023 16:44:29</t>
  </si>
  <si>
    <t>13.10.2023 16:44:30</t>
  </si>
  <si>
    <t>13.10.2023 16:44:32</t>
  </si>
  <si>
    <t>13.10.2023 16:44:33</t>
  </si>
  <si>
    <t>13.10.2023 16:45:21</t>
  </si>
  <si>
    <t>13.10.2023 16:45:22</t>
  </si>
  <si>
    <t>13.10.2023 16:45:25</t>
  </si>
  <si>
    <t>13.10.2023 16:45:27</t>
  </si>
  <si>
    <t>13.10.2023 16:45:31</t>
  </si>
  <si>
    <t>13.10.2023 16:45:32</t>
  </si>
  <si>
    <t>13.10.2023 16:45:34</t>
  </si>
  <si>
    <t>13.10.2023 16:45:35</t>
  </si>
  <si>
    <t>13.10.2023 16:45:37</t>
  </si>
  <si>
    <t>13.10.2023 16:45:38</t>
  </si>
  <si>
    <t>13.10.2023 16:46:16</t>
  </si>
  <si>
    <t>13.10.2023 16:46:17</t>
  </si>
  <si>
    <t>13.10.2023 16:46:19</t>
  </si>
  <si>
    <t>13.10.2023 16:46:20</t>
  </si>
  <si>
    <t>13.10.2023 16:47:50</t>
  </si>
  <si>
    <t>13.10.2023 16:47:51</t>
  </si>
  <si>
    <t>13.10.2023 16:47:52</t>
  </si>
  <si>
    <t>13.10.2023 16:47:54</t>
  </si>
  <si>
    <t>13.10.2023 16:47:55</t>
  </si>
  <si>
    <t>13.10.2023 16:47:56</t>
  </si>
  <si>
    <t>13.10.2023 16:47:57</t>
  </si>
  <si>
    <t>13.10.2023 16:47:59</t>
  </si>
  <si>
    <t>13.10.2023 16:48:00</t>
  </si>
  <si>
    <t>13.10.2023 16:48:01</t>
  </si>
  <si>
    <t>13.10.2023 16:48:03</t>
  </si>
  <si>
    <t>13.10.2023 16:48:05</t>
  </si>
  <si>
    <t>13.10.2023 16:48:31</t>
  </si>
  <si>
    <t>13.10.2023 16:48:32</t>
  </si>
  <si>
    <t>13.10.2023 16:48:34</t>
  </si>
  <si>
    <t>13.10.2023 16:48:35</t>
  </si>
  <si>
    <t>13.10.2023 16:48:36</t>
  </si>
  <si>
    <t>13.10.2023 16:48:37</t>
  </si>
  <si>
    <t>13.10.2023 16:48:39</t>
  </si>
  <si>
    <t>13.10.2023 16:48:44</t>
  </si>
  <si>
    <t>13.10.2023 16:48:47</t>
  </si>
  <si>
    <t>13.10.2023 16:48:49</t>
  </si>
  <si>
    <t>13.10.2023 16:49:17</t>
  </si>
  <si>
    <t>13.10.2023 16:49:19</t>
  </si>
  <si>
    <t>13.10.2023 16:49:20</t>
  </si>
  <si>
    <t>13.10.2023 16:49:21</t>
  </si>
  <si>
    <t>13.10.2023 16:49:22</t>
  </si>
  <si>
    <t>13.10.2023 16:49:24</t>
  </si>
  <si>
    <t>13.10.2023 16:49:35</t>
  </si>
  <si>
    <t>13.10.2023 16:49:38</t>
  </si>
  <si>
    <t>13.10.2023 16:49:40</t>
  </si>
  <si>
    <t>13.10.2023 16:49:41</t>
  </si>
  <si>
    <t>13.10.2023 16:49:43</t>
  </si>
  <si>
    <t>13.10.2023 16:49:44</t>
  </si>
  <si>
    <t>13.10.2023 16:49:46</t>
  </si>
  <si>
    <t>13.10.2023 16:49:47</t>
  </si>
  <si>
    <t>13.10.2023 16:49:49</t>
  </si>
  <si>
    <t>13.10.2023 16:49:50</t>
  </si>
  <si>
    <t>13.10.2023 16:49:52</t>
  </si>
  <si>
    <t>13.10.2023 16:49:53</t>
  </si>
  <si>
    <t>13.10.2023 16:49:55</t>
  </si>
  <si>
    <t>13.10.2023 16:49:56</t>
  </si>
  <si>
    <t>13.10.2023 16:49:58</t>
  </si>
  <si>
    <t>13.10.2023 16:49:59</t>
  </si>
  <si>
    <t>13.10.2023 16:50:01</t>
  </si>
  <si>
    <t>13.10.2023 16:50:02</t>
  </si>
  <si>
    <t>13.10.2023 16:50:04</t>
  </si>
  <si>
    <t>13.10.2023 16:50:06</t>
  </si>
  <si>
    <t>13.10.2023 16:50:09</t>
  </si>
  <si>
    <t>13.10.2023 16:50:14</t>
  </si>
  <si>
    <t>13.10.2023 16:50:15</t>
  </si>
  <si>
    <t>13.10.2023 16:50:17</t>
  </si>
  <si>
    <t>13.10.2023 16:50:23</t>
  </si>
  <si>
    <t>13.10.2023 16:50:27</t>
  </si>
  <si>
    <t>13.10.2023 16:50:29</t>
  </si>
  <si>
    <t>13.10.2023 16:50:30</t>
  </si>
  <si>
    <t>13.10.2023 16:50:31</t>
  </si>
  <si>
    <t>13.10.2023 16:50:33</t>
  </si>
  <si>
    <t>13.10.2023 16:50:37</t>
  </si>
  <si>
    <t>13.10.2023 16:50:38</t>
  </si>
  <si>
    <t>13.10.2023 16:50:40</t>
  </si>
  <si>
    <t>13.10.2023 16:50:41</t>
  </si>
  <si>
    <t>13.10.2023 16:50:42</t>
  </si>
  <si>
    <t>13.10.2023 16:50:43</t>
  </si>
  <si>
    <t>13.10.2023 16:50:45</t>
  </si>
  <si>
    <t>13.10.2023 16:50:46</t>
  </si>
  <si>
    <t>13.10.2023 16:50:47</t>
  </si>
  <si>
    <t>13.10.2023 16:50:50</t>
  </si>
  <si>
    <t>13.10.2023 16:50:53</t>
  </si>
  <si>
    <t>13.10.2023 16:50:59</t>
  </si>
  <si>
    <t>13.10.2023 16:51:00</t>
  </si>
  <si>
    <t>13.10.2023 16:51:03</t>
  </si>
  <si>
    <t>13.10.2023 16:51:06</t>
  </si>
  <si>
    <t>13.10.2023 16:51:08</t>
  </si>
  <si>
    <t>13.10.2023 16:51:09</t>
  </si>
  <si>
    <t>13.10.2023 16:51:11</t>
  </si>
  <si>
    <t>13.10.2023 16:51:12</t>
  </si>
  <si>
    <t>13.10.2023 16:51:14</t>
  </si>
  <si>
    <t>13.10.2023 16:51:42</t>
  </si>
  <si>
    <t>13.10.2023 16:51:44</t>
  </si>
  <si>
    <t>13.10.2023 16:51:45</t>
  </si>
  <si>
    <t>13.10.2023 16:51:46</t>
  </si>
  <si>
    <t>13.10.2023 16:51:47</t>
  </si>
  <si>
    <t>13.10.2023 16:51:49</t>
  </si>
  <si>
    <t>13.10.2023 16:51:50</t>
  </si>
  <si>
    <t>13.10.2023 16:51:51</t>
  </si>
  <si>
    <t>13.10.2023 16:51:52</t>
  </si>
  <si>
    <t>13.10.2023 16:51:54</t>
  </si>
  <si>
    <t>13.10.2023 16:51:55</t>
  </si>
  <si>
    <t>13.10.2023 16:51:56</t>
  </si>
  <si>
    <t>13.10.2023 16:51:57</t>
  </si>
  <si>
    <t>13.10.2023 16:51:59</t>
  </si>
  <si>
    <t>13.10.2023 16:52:01</t>
  </si>
  <si>
    <t>13.10.2023 16:52:03</t>
  </si>
  <si>
    <t>13.10.2023 16:52:04</t>
  </si>
  <si>
    <t>13.10.2023 16:52:05</t>
  </si>
  <si>
    <t>13.10.2023 16:52:07</t>
  </si>
  <si>
    <t>13.10.2023 16:52:08</t>
  </si>
  <si>
    <t>13.10.2023 16:52:45</t>
  </si>
  <si>
    <t>13.10.2023 16:52:47</t>
  </si>
  <si>
    <t>13.10.2023 16:52:48</t>
  </si>
  <si>
    <t>13.10.2023 16:52:49</t>
  </si>
  <si>
    <t>13.10.2023 16:52:50</t>
  </si>
  <si>
    <t>13.10.2023 16:52:53</t>
  </si>
  <si>
    <t>13.10.2023 16:52:54</t>
  </si>
  <si>
    <t>13.10.2023 16:52:57</t>
  </si>
  <si>
    <t>13.10.2023 16:53:06</t>
  </si>
  <si>
    <t>13.10.2023 16:53:11</t>
  </si>
  <si>
    <t>13.10.2023 16:53:12</t>
  </si>
  <si>
    <t>13.10.2023 16:53:15</t>
  </si>
  <si>
    <t>13.10.2023 16:53:17</t>
  </si>
  <si>
    <t>13.10.2023 16:53:18</t>
  </si>
  <si>
    <t>13.10.2023 16:53:20</t>
  </si>
  <si>
    <t>13.10.2023 16:53:21</t>
  </si>
  <si>
    <t>13.10.2023 16:53:24</t>
  </si>
  <si>
    <t>13.10.2023 16:53:26</t>
  </si>
  <si>
    <t>13.10.2023 16:53:27</t>
  </si>
  <si>
    <t>13.10.2023 16:53:28</t>
  </si>
  <si>
    <t>13.10.2023 16:53:30</t>
  </si>
  <si>
    <t>13.10.2023 16:53:31</t>
  </si>
  <si>
    <t>13.10.2023 16:53:32</t>
  </si>
  <si>
    <t>13.10.2023 16:53:33</t>
  </si>
  <si>
    <t>13.10.2023 16:53:35</t>
  </si>
  <si>
    <t>13.10.2023 16:53:36</t>
  </si>
  <si>
    <t>13.10.2023 16:53:51</t>
  </si>
  <si>
    <t>13.10.2023 16:53:52</t>
  </si>
  <si>
    <t>13.10.2023 16:53:54</t>
  </si>
  <si>
    <t>13.10.2023 16:53:55</t>
  </si>
  <si>
    <t>13.10.2023 16:53:57</t>
  </si>
  <si>
    <t>13.10.2023 16:53:58</t>
  </si>
  <si>
    <t>13.10.2023 16:54:00</t>
  </si>
  <si>
    <t>13.10.2023 16:54:01</t>
  </si>
  <si>
    <t>13.10.2023 16:54:03</t>
  </si>
  <si>
    <t>13.10.2023 16:54:04</t>
  </si>
  <si>
    <t>13.10.2023 16:54:05</t>
  </si>
  <si>
    <t>13.10.2023 16:54:07</t>
  </si>
  <si>
    <t>13.10.2023 16:54:08</t>
  </si>
  <si>
    <t>13.10.2023 16:54:09</t>
  </si>
  <si>
    <t>13.10.2023 16:54:10</t>
  </si>
  <si>
    <t>13.10.2023 16:54:12</t>
  </si>
  <si>
    <t>13.10.2023 16:54:28</t>
  </si>
  <si>
    <t>13.10.2023 16:54:29</t>
  </si>
  <si>
    <t>13.10.2023 16:54:31</t>
  </si>
  <si>
    <t>13.10.2023 16:54:32</t>
  </si>
  <si>
    <t>13.10.2023 16:54:33</t>
  </si>
  <si>
    <t>13.10.2023 16:54:34</t>
  </si>
  <si>
    <t>13.10.2023 16:54:36</t>
  </si>
  <si>
    <t>13.10.2023 16:54:38</t>
  </si>
  <si>
    <t>13.10.2023 16:54:40</t>
  </si>
  <si>
    <t>13.10.2023 16:54:43</t>
  </si>
  <si>
    <t>13.10.2023 16:54:44</t>
  </si>
  <si>
    <t>13.10.2023 16:54:46</t>
  </si>
  <si>
    <t>13.10.2023 16:54:47</t>
  </si>
  <si>
    <t>13.10.2023 16:54:49</t>
  </si>
  <si>
    <t>13.10.2023 16:55:10</t>
  </si>
  <si>
    <t>13.10.2023 16:55:11</t>
  </si>
  <si>
    <t>13.10.2023 16:55:13</t>
  </si>
  <si>
    <t>13.10.2023 16:55:14</t>
  </si>
  <si>
    <t>13.10.2023 16:55:15</t>
  </si>
  <si>
    <t>13.10.2023 16:55:16</t>
  </si>
  <si>
    <t>13.10.2023 16:55:18</t>
  </si>
  <si>
    <t>13.10.2023 16:55:19</t>
  </si>
  <si>
    <t>13.10.2023 16:55:59</t>
  </si>
  <si>
    <t>13.10.2023 16:56:20</t>
  </si>
  <si>
    <t>13.10.2023 16:56:22</t>
  </si>
  <si>
    <t>13.10.2023 16:56:23</t>
  </si>
  <si>
    <t>13.10.2023 16:56:24</t>
  </si>
  <si>
    <t>13.10.2023 16:56:25</t>
  </si>
  <si>
    <t>13.10.2023 16:56:27</t>
  </si>
  <si>
    <t>13.10.2023 16:56:28</t>
  </si>
  <si>
    <t>13.10.2023 16:56:29</t>
  </si>
  <si>
    <t>13.10.2023 16:56:45</t>
  </si>
  <si>
    <t>13.10.2023 16:56:47</t>
  </si>
  <si>
    <t>13.10.2023 16:56:48</t>
  </si>
  <si>
    <t>13.10.2023 16:56:49</t>
  </si>
  <si>
    <t>13.10.2023 16:56:51</t>
  </si>
  <si>
    <t>13.10.2023 16:56:52</t>
  </si>
  <si>
    <t>13.10.2023 16:56:53</t>
  </si>
  <si>
    <t>13.10.2023 16:56:54</t>
  </si>
  <si>
    <t>13.10.2023 16:56:56</t>
  </si>
  <si>
    <t>13.10.2023 16:57:09</t>
  </si>
  <si>
    <t>13.10.2023 16:57:12</t>
  </si>
  <si>
    <t>13.10.2023 16:57:15</t>
  </si>
  <si>
    <t>13.10.2023 16:57:16</t>
  </si>
  <si>
    <t>13.10.2023 16:57:18</t>
  </si>
  <si>
    <t>13.10.2023 16:57:19</t>
  </si>
  <si>
    <t>13.10.2023 16:57:21</t>
  </si>
  <si>
    <t>13.10.2023 16:57:24</t>
  </si>
  <si>
    <t>13.10.2023 16:57:25</t>
  </si>
  <si>
    <t>13.10.2023 16:57:27</t>
  </si>
  <si>
    <t>13.10.2023 16:57:28</t>
  </si>
  <si>
    <t>13.10.2023 16:57:30</t>
  </si>
  <si>
    <t>13.10.2023 16:57:31</t>
  </si>
  <si>
    <t>13.10.2023 16:57:33</t>
  </si>
  <si>
    <t>13.10.2023 16:57:34</t>
  </si>
  <si>
    <t>13.10.2023 16:57:52</t>
  </si>
  <si>
    <t>13.10.2023 16:57:54</t>
  </si>
  <si>
    <t>13.10.2023 16:57:55</t>
  </si>
  <si>
    <t>13.10.2023 16:57:56</t>
  </si>
  <si>
    <t>13.10.2023 16:57:57</t>
  </si>
  <si>
    <t>13.10.2023 16:57:59</t>
  </si>
  <si>
    <t>13.10.2023 16:58:00</t>
  </si>
  <si>
    <t>13.10.2023 16:58:01</t>
  </si>
  <si>
    <t>13.10.2023 16:58:04</t>
  </si>
  <si>
    <t>13.10.2023 16:58:06</t>
  </si>
  <si>
    <t>13.10.2023 16:58:07</t>
  </si>
  <si>
    <t>13.10.2023 16:58:16</t>
  </si>
  <si>
    <t>13.10.2023 16:59:08</t>
  </si>
  <si>
    <t>13.10.2023 16:59:10</t>
  </si>
  <si>
    <t>13.10.2023 16:59:11</t>
  </si>
  <si>
    <t>13.10.2023 16:59:12</t>
  </si>
  <si>
    <t>13.10.2023 16:59:14</t>
  </si>
  <si>
    <t>13.10.2023 16:59:15</t>
  </si>
  <si>
    <t>13.10.2023 16:59:16</t>
  </si>
  <si>
    <t>13.10.2023 16:59:19</t>
  </si>
  <si>
    <t>13.10.2023 16:59:21</t>
  </si>
  <si>
    <t>13.10.2023 16:59:22</t>
  </si>
  <si>
    <t>13.10.2023 16:59:23</t>
  </si>
  <si>
    <t>13.10.2023 16:59:24</t>
  </si>
  <si>
    <t>13.10.2023 16:59:26</t>
  </si>
  <si>
    <t>13.10.2023 16:59:27</t>
  </si>
  <si>
    <t>13.10.2023 16:59:49</t>
  </si>
  <si>
    <t>13.10.2023 16:59:51</t>
  </si>
  <si>
    <t>13.10.2023 16:59:52</t>
  </si>
  <si>
    <t>13.10.2023 16:59:54</t>
  </si>
  <si>
    <t>13.10.2023 16:59:55</t>
  </si>
  <si>
    <t>13.10.2023 16:59:56</t>
  </si>
  <si>
    <t>13.10.2023 16:59:58</t>
  </si>
  <si>
    <t>13.10.2023 16:59:59</t>
  </si>
  <si>
    <t>13.10.2023 17:00:47</t>
  </si>
  <si>
    <t>13.10.2023 17:00:49</t>
  </si>
  <si>
    <t>13.10.2023 17:00:50</t>
  </si>
  <si>
    <t>13.10.2023 17:00:52</t>
  </si>
  <si>
    <t>13.10.2023 17:00:53</t>
  </si>
  <si>
    <t>13.10.2023 17:00:54</t>
  </si>
  <si>
    <t>13.10.2023 17:00:55</t>
  </si>
  <si>
    <t>13.10.2023 17:00:57</t>
  </si>
  <si>
    <t>13.10.2023 17:00:58</t>
  </si>
  <si>
    <t>13.10.2023 17:01:00</t>
  </si>
  <si>
    <t>13.10.2023 17:01:03</t>
  </si>
  <si>
    <t>13.10.2023 17:01:22</t>
  </si>
  <si>
    <t>13.10.2023 17:01:24</t>
  </si>
  <si>
    <t>13.10.2023 17:01:25</t>
  </si>
  <si>
    <t>13.10.2023 17:01:26</t>
  </si>
  <si>
    <t>13.10.2023 17:01:29</t>
  </si>
  <si>
    <t>13.10.2023 17:01:31</t>
  </si>
  <si>
    <t>13.10.2023 17:01:32</t>
  </si>
  <si>
    <t>13.10.2023 17:01:34</t>
  </si>
  <si>
    <t>13.10.2023 17:01:35</t>
  </si>
  <si>
    <t>13.10.2023 17:02:44</t>
  </si>
  <si>
    <t>13.10.2023 17:02:49</t>
  </si>
  <si>
    <t>13.10.2023 17:02:50</t>
  </si>
  <si>
    <t>13.10.2023 17:02:52</t>
  </si>
  <si>
    <t>13.10.2023 17:02:53</t>
  </si>
  <si>
    <t>13.10.2023 17:02:55</t>
  </si>
  <si>
    <t>13.10.2023 17:02:56</t>
  </si>
  <si>
    <t>13.10.2023 17:03:00</t>
  </si>
  <si>
    <t>13.10.2023 17:03:02</t>
  </si>
  <si>
    <t>13.10.2023 17:03:03</t>
  </si>
  <si>
    <t>13.10.2023 17:03:11</t>
  </si>
  <si>
    <t>13.10.2023 17:03:12</t>
  </si>
  <si>
    <t>13.10.2023 17:03:14</t>
  </si>
  <si>
    <t>13.10.2023 17:03:15</t>
  </si>
  <si>
    <t>13.10.2023 17:03:16</t>
  </si>
  <si>
    <t>13.10.2023 17:03:18</t>
  </si>
  <si>
    <t>13.10.2023 17:03:33</t>
  </si>
  <si>
    <t>13.10.2023 17:03:34</t>
  </si>
  <si>
    <t>13.10.2023 17:03:36</t>
  </si>
  <si>
    <t>13.10.2023 17:03:37</t>
  </si>
  <si>
    <t>13.10.2023 17:03:39</t>
  </si>
  <si>
    <t>13.10.2023 17:03:40</t>
  </si>
  <si>
    <t>13.10.2023 17:03:43</t>
  </si>
  <si>
    <t>13.10.2023 17:04:25</t>
  </si>
  <si>
    <t>13.10.2023 17:04:27</t>
  </si>
  <si>
    <t>13.10.2023 17:04:28</t>
  </si>
  <si>
    <t>13.10.2023 17:04:29</t>
  </si>
  <si>
    <t>13.10.2023 17:04:31</t>
  </si>
  <si>
    <t>13.10.2023 17:04:32</t>
  </si>
  <si>
    <t>13.10.2023 17:04:41</t>
  </si>
  <si>
    <t>13.10.2023 17:04:46</t>
  </si>
  <si>
    <t>13.10.2023 17:04:49</t>
  </si>
  <si>
    <t>13.10.2023 17:04:50</t>
  </si>
  <si>
    <t>13.10.2023 17:04:52</t>
  </si>
  <si>
    <t>13.10.2023 17:04:53</t>
  </si>
  <si>
    <t>13.10.2023 17:04:56</t>
  </si>
  <si>
    <t>13.10.2023 17:05:08</t>
  </si>
  <si>
    <t>13.10.2023 17:05:10</t>
  </si>
  <si>
    <t>13.10.2023 17:05:11</t>
  </si>
  <si>
    <t>13.10.2023 17:05:13</t>
  </si>
  <si>
    <t>13.10.2023 17:05:14</t>
  </si>
  <si>
    <t>13.10.2023 17:05:16</t>
  </si>
  <si>
    <t>13.10.2023 17:05:17</t>
  </si>
  <si>
    <t>13.10.2023 17:05:19</t>
  </si>
  <si>
    <t>13.10.2023 17:05:21</t>
  </si>
  <si>
    <t>13.10.2023 17:05:41</t>
  </si>
  <si>
    <t>13.10.2023 17:05:42</t>
  </si>
  <si>
    <t>13.10.2023 17:05:44</t>
  </si>
  <si>
    <t>13.10.2023 17:05:45</t>
  </si>
  <si>
    <t>13.10.2023 17:05:47</t>
  </si>
  <si>
    <t>13.10.2023 17:05:48</t>
  </si>
  <si>
    <t>13.10.2023 17:06:10</t>
  </si>
  <si>
    <t>13.10.2023 17:06:16</t>
  </si>
  <si>
    <t>13.10.2023 17:06:18</t>
  </si>
  <si>
    <t>13.10.2023 17:06:19</t>
  </si>
  <si>
    <t>13.10.2023 17:06:22</t>
  </si>
  <si>
    <t>13.10.2023 17:06:24</t>
  </si>
  <si>
    <t>13.10.2023 17:06:25</t>
  </si>
  <si>
    <t>13.10.2023 17:06:27</t>
  </si>
  <si>
    <t>13.10.2023 17:06:28</t>
  </si>
  <si>
    <t>13.10.2023 17:06:31</t>
  </si>
  <si>
    <t>13.10.2023 17:06:33</t>
  </si>
  <si>
    <t>13.10.2023 17:06:34</t>
  </si>
  <si>
    <t>13.10.2023 17:06:37</t>
  </si>
  <si>
    <t>13.10.2023 17:06:39</t>
  </si>
  <si>
    <t>13.10.2023 17:06:42</t>
  </si>
  <si>
    <t>13.10.2023 17:06:54</t>
  </si>
  <si>
    <t>13.10.2023 17:06:55</t>
  </si>
  <si>
    <t>13.10.2023 17:06:58</t>
  </si>
  <si>
    <t>13.10.2023 17:07:01</t>
  </si>
  <si>
    <t>13.10.2023 17:07:03</t>
  </si>
  <si>
    <t>13.10.2023 17:07:04</t>
  </si>
  <si>
    <t>13.10.2023 17:07:19</t>
  </si>
  <si>
    <t>13.10.2023 17:07:21</t>
  </si>
  <si>
    <t>13.10.2023 17:07:22</t>
  </si>
  <si>
    <t>13.10.2023 17:07:23</t>
  </si>
  <si>
    <t>13.10.2023 17:07:25</t>
  </si>
  <si>
    <t>13.10.2023 17:07:26</t>
  </si>
  <si>
    <t>13.10.2023 17:07:29</t>
  </si>
  <si>
    <t>13.10.2023 17:07:32</t>
  </si>
  <si>
    <t>13.10.2023 17:07:35</t>
  </si>
  <si>
    <t>13.10.2023 17:07:37</t>
  </si>
  <si>
    <t>13.10.2023 17:07:40</t>
  </si>
  <si>
    <t>13.10.2023 17:07:41</t>
  </si>
  <si>
    <t>13.10.2023 17:07:43</t>
  </si>
  <si>
    <t>13.10.2023 17:07:44</t>
  </si>
  <si>
    <t>13.10.2023 17:07:45</t>
  </si>
  <si>
    <t>13.10.2023 17:07:47</t>
  </si>
  <si>
    <t>13.10.2023 17:07:48</t>
  </si>
  <si>
    <t>13.10.2023 17:07:49</t>
  </si>
  <si>
    <t>13.10.2023 17:07:51</t>
  </si>
  <si>
    <t>13.10.2023 17:07:52</t>
  </si>
  <si>
    <t>13.10.2023 17:08:18</t>
  </si>
  <si>
    <t>13.10.2023 17:08:21</t>
  </si>
  <si>
    <t>13.10.2023 17:08:24</t>
  </si>
  <si>
    <t>13.10.2023 17:08:25</t>
  </si>
  <si>
    <t>13.10.2023 17:08:27</t>
  </si>
  <si>
    <t>13.10.2023 17:08:28</t>
  </si>
  <si>
    <t>13.10.2023 17:08:30</t>
  </si>
  <si>
    <t>13.10.2023 17:09:35</t>
  </si>
  <si>
    <t>13.10.2023 17:09:37</t>
  </si>
  <si>
    <t>13.10.2023 17:09:38</t>
  </si>
  <si>
    <t>13.10.2023 17:09:40</t>
  </si>
  <si>
    <t>13.10.2023 17:09:43</t>
  </si>
  <si>
    <t>13.10.2023 17:10:05</t>
  </si>
  <si>
    <t>13.10.2023 17:10:07</t>
  </si>
  <si>
    <t>13.10.2023 17:10:08</t>
  </si>
  <si>
    <t>13.10.2023 17:10:10</t>
  </si>
  <si>
    <t>13.10.2023 17:10:11</t>
  </si>
  <si>
    <t>13.10.2023 17:10:13</t>
  </si>
  <si>
    <t>13.10.2023 17:10:14</t>
  </si>
  <si>
    <t>13.10.2023 17:10:16</t>
  </si>
  <si>
    <t>13.10.2023 17:10:19</t>
  </si>
  <si>
    <t>13.10.2023 17:10:20</t>
  </si>
  <si>
    <t>13.10.2023 17:10:45</t>
  </si>
  <si>
    <t>13.10.2023 17:10:47</t>
  </si>
  <si>
    <t>13.10.2023 17:10:48</t>
  </si>
  <si>
    <t>13.10.2023 17:10:50</t>
  </si>
  <si>
    <t>13.10.2023 17:10:51</t>
  </si>
  <si>
    <t>13.10.2023 17:10:53</t>
  </si>
  <si>
    <t>13.10.2023 17:10:54</t>
  </si>
  <si>
    <t>13.10.2023 17:12:24</t>
  </si>
  <si>
    <t>13.10.2023 17:12:26</t>
  </si>
  <si>
    <t>13.10.2023 17:12:27</t>
  </si>
  <si>
    <t>13.10.2023 17:12:29</t>
  </si>
  <si>
    <t>13.10.2023 17:12:30</t>
  </si>
  <si>
    <t>13.10.2023 17:12:32</t>
  </si>
  <si>
    <t>13.10.2023 17:12:33</t>
  </si>
  <si>
    <t>13.10.2023 17:12:35</t>
  </si>
  <si>
    <t>13.10.2023 17:12:36</t>
  </si>
  <si>
    <t>13.10.2023 17:12:38</t>
  </si>
  <si>
    <t>13.10.2023 17:13:15</t>
  </si>
  <si>
    <t>13.10.2023 17:13:17</t>
  </si>
  <si>
    <t>13.10.2023 17:13:18</t>
  </si>
  <si>
    <t>13.10.2023 17:13:20</t>
  </si>
  <si>
    <t>13.10.2023 17:13:21</t>
  </si>
  <si>
    <t>13.10.2023 17:13:23</t>
  </si>
  <si>
    <t>13.10.2023 17:13:36</t>
  </si>
  <si>
    <t>13.10.2023 17:13:38</t>
  </si>
  <si>
    <t>13.10.2023 17:13:39</t>
  </si>
  <si>
    <t>13.10.2023 17:13:41</t>
  </si>
  <si>
    <t>13.10.2023 17:13:42</t>
  </si>
  <si>
    <t>13.10.2023 17:13:44</t>
  </si>
  <si>
    <t>13.10.2023 17:13:50</t>
  </si>
  <si>
    <t>13.10.2023 17:13:53</t>
  </si>
  <si>
    <t>13.10.2023 17:13:57</t>
  </si>
  <si>
    <t>13.10.2023 17:14:00</t>
  </si>
  <si>
    <t>13.10.2023 17:14:02</t>
  </si>
  <si>
    <t>13.10.2023 17:14:03</t>
  </si>
  <si>
    <t>13.10.2023 17:14:05</t>
  </si>
  <si>
    <t>13.10.2023 17:14:06</t>
  </si>
  <si>
    <t>13.10.2023 17:14:11</t>
  </si>
  <si>
    <t>13.10.2023 17:14:32</t>
  </si>
  <si>
    <t>13.10.2023 17:14:33</t>
  </si>
  <si>
    <t>13.10.2023 17:14:35</t>
  </si>
  <si>
    <t>13.10.2023 17:14:36</t>
  </si>
  <si>
    <t>13.10.2023 17:14:38</t>
  </si>
  <si>
    <t>13.10.2023 17:14:39</t>
  </si>
  <si>
    <t>13.10.2023 17:14:41</t>
  </si>
  <si>
    <t>13.10.2023 17:15:12</t>
  </si>
  <si>
    <t>13.10.2023 17:15:14</t>
  </si>
  <si>
    <t>13.10.2023 17:15:15</t>
  </si>
  <si>
    <t>13.10.2023 17:15:17</t>
  </si>
  <si>
    <t>13.10.2023 17:15:18</t>
  </si>
  <si>
    <t>13.10.2023 17:15:20</t>
  </si>
  <si>
    <t>13.10.2023 17:15:36</t>
  </si>
  <si>
    <t>13.10.2023 17:15:38</t>
  </si>
  <si>
    <t>13.10.2023 17:15:39</t>
  </si>
  <si>
    <t>13.10.2023 17:15:50</t>
  </si>
  <si>
    <t>13.10.2023 17:15:51</t>
  </si>
  <si>
    <t>13.10.2023 17:15:53</t>
  </si>
  <si>
    <t>13.10.2023 17:15:54</t>
  </si>
  <si>
    <t>13.10.2023 17:15:56</t>
  </si>
  <si>
    <t>13.10.2023 17:15:57</t>
  </si>
  <si>
    <t>13.10.2023 17:15:59</t>
  </si>
  <si>
    <t>13.10.2023 17:16:00</t>
  </si>
  <si>
    <t>13.10.2023 17:16:26</t>
  </si>
  <si>
    <t>13.10.2023 17:16:27</t>
  </si>
  <si>
    <t>13.10.2023 17:16:29</t>
  </si>
  <si>
    <t>13.10.2023 17:16:30</t>
  </si>
  <si>
    <t>13.10.2023 17:16:32</t>
  </si>
  <si>
    <t>13.10.2023 17:16:33</t>
  </si>
  <si>
    <t>13.10.2023 17:16:45</t>
  </si>
  <si>
    <t>13.10.2023 17:16:47</t>
  </si>
  <si>
    <t>13.10.2023 17:16:48</t>
  </si>
  <si>
    <t>13.10.2023 17:16:50</t>
  </si>
  <si>
    <t>13.10.2023 17:16:51</t>
  </si>
  <si>
    <t>13.10.2023 17:16:53</t>
  </si>
  <si>
    <t>13.10.2023 17:16:56</t>
  </si>
  <si>
    <t>13.10.2023 17:16:57</t>
  </si>
  <si>
    <t>13.10.2023 17:16:59</t>
  </si>
  <si>
    <t>13.10.2023 17:17:00</t>
  </si>
  <si>
    <t>13.10.2023 17:17:02</t>
  </si>
  <si>
    <t>13.10.2023 17:17:09</t>
  </si>
  <si>
    <t>13.10.2023 17:17:11</t>
  </si>
  <si>
    <t>13.10.2023 17:17:12</t>
  </si>
  <si>
    <t>13.10.2023 17:17:14</t>
  </si>
  <si>
    <t>13.10.2023 17:17:15</t>
  </si>
  <si>
    <t>13.10.2023 17:17:17</t>
  </si>
  <si>
    <t>13.10.2023 17:17:18</t>
  </si>
  <si>
    <t>13.10.2023 17:17:20</t>
  </si>
  <si>
    <t>13.10.2023 17:17:21</t>
  </si>
  <si>
    <t>13.10.2023 17:17:23</t>
  </si>
  <si>
    <t>13.10.2023 17:17:24</t>
  </si>
  <si>
    <t>13.10.2023 17:17:26</t>
  </si>
  <si>
    <t>13.10.2023 17:17:27</t>
  </si>
  <si>
    <t>13.10.2023 17:17:29</t>
  </si>
  <si>
    <t>13.10.2023 17:17:30</t>
  </si>
  <si>
    <t>13.10.2023 17:17:32</t>
  </si>
  <si>
    <t>13.10.2023 17:17:33</t>
  </si>
  <si>
    <t>13.10.2023 17:18:20</t>
  </si>
  <si>
    <t>13.10.2023 17:18:21</t>
  </si>
  <si>
    <t>13.10.2023 17:18:24</t>
  </si>
  <si>
    <t>13.10.2023 17:18:26</t>
  </si>
  <si>
    <t>13.10.2023 17:18:27</t>
  </si>
  <si>
    <t>13.10.2023 17:18:29</t>
  </si>
  <si>
    <t>13.10.2023 17:18:30</t>
  </si>
  <si>
    <t>13.10.2023 17:18:33</t>
  </si>
  <si>
    <t>13.10.2023 17:18:35</t>
  </si>
  <si>
    <t>13.10.2023 17:19:12</t>
  </si>
  <si>
    <t>13.10.2023 17:19:14</t>
  </si>
  <si>
    <t>13.10.2023 17:19:15</t>
  </si>
  <si>
    <t>13.10.2023 17:19:17</t>
  </si>
  <si>
    <t>13.10.2023 17:19:18</t>
  </si>
  <si>
    <t>13.10.2023 17:19:20</t>
  </si>
  <si>
    <t>13.10.2023 17:19:21</t>
  </si>
  <si>
    <t>13.10.2023 17:19:23</t>
  </si>
  <si>
    <t>13.10.2023 17:19:50</t>
  </si>
  <si>
    <t>13.10.2023 17:19:51</t>
  </si>
  <si>
    <t>13.10.2023 17:19:54</t>
  </si>
  <si>
    <t>13.10.2023 17:19:56</t>
  </si>
  <si>
    <t>13.10.2023 17:19:57</t>
  </si>
  <si>
    <t>13.10.2023 17:20:30</t>
  </si>
  <si>
    <t>13.10.2023 17:20:32</t>
  </si>
  <si>
    <t>13.10.2023 17:20:33</t>
  </si>
  <si>
    <t>13.10.2023 17:20:35</t>
  </si>
  <si>
    <t>13.10.2023 17:20:36</t>
  </si>
  <si>
    <t>13.10.2023 17:20:38</t>
  </si>
  <si>
    <t>13.10.2023 17:20:39</t>
  </si>
  <si>
    <t>13.10.2023 17:20:41</t>
  </si>
  <si>
    <t>13.10.2023 17:20:42</t>
  </si>
  <si>
    <t>13.10.2023 17:20:47</t>
  </si>
  <si>
    <t>13.10.2023 17:20:48</t>
  </si>
  <si>
    <t>13.10.2023 17:20:50</t>
  </si>
  <si>
    <t>13.10.2023 17:20:51</t>
  </si>
  <si>
    <t>13.10.2023 17:20:53</t>
  </si>
  <si>
    <t>13.10.2023 17:20:54</t>
  </si>
  <si>
    <t>13.10.2023 17:20:57</t>
  </si>
  <si>
    <t>13.10.2023 17:21:00</t>
  </si>
  <si>
    <t>13.10.2023 17:22:02</t>
  </si>
  <si>
    <t>13.10.2023 17:22:03</t>
  </si>
  <si>
    <t>13.10.2023 17:22:05</t>
  </si>
  <si>
    <t>13.10.2023 17:22:06</t>
  </si>
  <si>
    <t>13.10.2023 17:22:08</t>
  </si>
  <si>
    <t>13.10.2023 17:22:09</t>
  </si>
  <si>
    <t>13.10.2023 17:22:11</t>
  </si>
  <si>
    <t>13.10.2023 17:22:12</t>
  </si>
  <si>
    <t>13.10.2023 17:22:14</t>
  </si>
  <si>
    <t>13.10.2023 17:22:15</t>
  </si>
  <si>
    <t>13.10.2023 17:22:17</t>
  </si>
  <si>
    <t>13.10.2023 17:23:24</t>
  </si>
  <si>
    <t>13.10.2023 17:23:26</t>
  </si>
  <si>
    <t>13.10.2023 17:24:39</t>
  </si>
  <si>
    <t>13.10.2023 17:24:41</t>
  </si>
  <si>
    <t>13.10.2023 17:24:42</t>
  </si>
  <si>
    <t>13.10.2023 17:24:44</t>
  </si>
  <si>
    <t>13.10.2023 17:24:45</t>
  </si>
  <si>
    <t>13.10.2023 17:24:47</t>
  </si>
  <si>
    <t>13.10.2023 17:24:48</t>
  </si>
  <si>
    <t>13.10.2023 17:24:50</t>
  </si>
  <si>
    <t>13.10.2023 17:24:53</t>
  </si>
  <si>
    <t>13.10.2023 17:25:02</t>
  </si>
  <si>
    <t>13.10.2023 17:25:35</t>
  </si>
  <si>
    <t>13.10.2023 17:25:36</t>
  </si>
  <si>
    <t>13.10.2023 17:25:38</t>
  </si>
  <si>
    <t>13.10.2023 17:25:39</t>
  </si>
  <si>
    <t>13.10.2023 17:25:41</t>
  </si>
  <si>
    <t>13.10.2023 17:25:42</t>
  </si>
  <si>
    <t>13.10.2023 17:25:44</t>
  </si>
  <si>
    <t>13.10.2023 17:25:45</t>
  </si>
  <si>
    <t>13.10.2023 17:25:47</t>
  </si>
  <si>
    <t>13.10.2023 17:25:53</t>
  </si>
  <si>
    <t>13.10.2023 17:25:54</t>
  </si>
  <si>
    <t>13.10.2023 17:25:59</t>
  </si>
  <si>
    <t>13.10.2023 17:26:00</t>
  </si>
  <si>
    <t>13.10.2023 17:26:02</t>
  </si>
  <si>
    <t>13.10.2023 17:26:03</t>
  </si>
  <si>
    <t>13.10.2023 17:26:05</t>
  </si>
  <si>
    <t>13.10.2023 17:26:06</t>
  </si>
  <si>
    <t>13.10.2023 17:26:12</t>
  </si>
  <si>
    <t>13.10.2023 17:26:14</t>
  </si>
  <si>
    <t>13.10.2023 17:26:15</t>
  </si>
  <si>
    <t>13.10.2023 17:26:18</t>
  </si>
  <si>
    <t>13.10.2023 17:26:20</t>
  </si>
  <si>
    <t>13.10.2023 17:26:21</t>
  </si>
  <si>
    <t>13.10.2023 17:26:27</t>
  </si>
  <si>
    <t>13.10.2023 17:26:29</t>
  </si>
  <si>
    <t>13.10.2023 17:26:30</t>
  </si>
  <si>
    <t>13.10.2023 17:26:32</t>
  </si>
  <si>
    <t>13.10.2023 17:26:33</t>
  </si>
  <si>
    <t>13.10.2023 17:26:35</t>
  </si>
  <si>
    <t>13.10.2023 17:27:02</t>
  </si>
  <si>
    <t>13.10.2023 17:27:03</t>
  </si>
  <si>
    <t>13.10.2023 17:27:05</t>
  </si>
  <si>
    <t>13.10.2023 17:27:06</t>
  </si>
  <si>
    <t>13.10.2023 17:27:08</t>
  </si>
  <si>
    <t>13.10.2023 17:27:09</t>
  </si>
  <si>
    <t>13.10.2023 17:27:11</t>
  </si>
  <si>
    <t>13.10.2023 17:27:12</t>
  </si>
  <si>
    <t>13.10.2023 17:27:26</t>
  </si>
  <si>
    <t>13.10.2023 17:27:27</t>
  </si>
  <si>
    <t>13.10.2023 17:27:29</t>
  </si>
  <si>
    <t>13.10.2023 17:27:30</t>
  </si>
  <si>
    <t>13.10.2023 17:27:32</t>
  </si>
  <si>
    <t>13.10.2023 17:27:33</t>
  </si>
  <si>
    <t>13.10.2023 17:27:36</t>
  </si>
  <si>
    <t>13.10.2023 17:29:08</t>
  </si>
  <si>
    <t>13.10.2023 17:29:09</t>
  </si>
  <si>
    <t>13.10.2023 17:29:11</t>
  </si>
  <si>
    <t>13.10.2023 17:29:12</t>
  </si>
  <si>
    <t>13.10.2023 17:29:14</t>
  </si>
  <si>
    <t>13.10.2023 17:29:15</t>
  </si>
  <si>
    <t>13.10.2023 17:29:17</t>
  </si>
  <si>
    <t>13.10.2023 17:29:20</t>
  </si>
  <si>
    <t>13.10.2023 17:29:27</t>
  </si>
  <si>
    <t>13.10.2023 17:29:29</t>
  </si>
  <si>
    <t>13.10.2023 17:29:30</t>
  </si>
  <si>
    <t>13.10.2023 17:29:32</t>
  </si>
  <si>
    <t>13.10.2023 17:29:33</t>
  </si>
  <si>
    <t>13.10.2023 17:29:35</t>
  </si>
  <si>
    <t>13.10.2023 17:29:36</t>
  </si>
  <si>
    <t>13.10.2023 17:29:39</t>
  </si>
  <si>
    <t>13.10.2023 17:29:41</t>
  </si>
  <si>
    <t>13.10.2023 17:29:42</t>
  </si>
  <si>
    <t>13.10.2023 17:29:44</t>
  </si>
  <si>
    <t>13.10.2023 17:29:45</t>
  </si>
  <si>
    <t>13.10.2023 17:29:47</t>
  </si>
  <si>
    <t>13.10.2023 17:29:48</t>
  </si>
  <si>
    <t>13.10.2023 17:29:50</t>
  </si>
  <si>
    <t>13.10.2023 17:29:53</t>
  </si>
  <si>
    <t>13.10.2023 17:29:54</t>
  </si>
  <si>
    <t>13.10.2023 17:30:34</t>
  </si>
  <si>
    <t>13.10.2023 17:30:36</t>
  </si>
  <si>
    <t>13.10.2023 17:30:37</t>
  </si>
  <si>
    <t>13.10.2023 17:30:40</t>
  </si>
  <si>
    <t>13.10.2023 17:30:42</t>
  </si>
  <si>
    <t>13.10.2023 17:30:43</t>
  </si>
  <si>
    <t>13.10.2023 17:30:45</t>
  </si>
  <si>
    <t>13.10.2023 17:30:46</t>
  </si>
  <si>
    <t>13.10.2023 17:30:58</t>
  </si>
  <si>
    <t>13.10.2023 17:31:00</t>
  </si>
  <si>
    <t>13.10.2023 17:31:01</t>
  </si>
  <si>
    <t>13.10.2023 17:31:04</t>
  </si>
  <si>
    <t>13.10.2023 17:31:07</t>
  </si>
  <si>
    <t>13.10.2023 17:31:09</t>
  </si>
  <si>
    <t>13.10.2023 17:31:18</t>
  </si>
  <si>
    <t>13.10.2023 17:31:19</t>
  </si>
  <si>
    <t>13.10.2023 17:31:21</t>
  </si>
  <si>
    <t>13.10.2023 17:31:22</t>
  </si>
  <si>
    <t>13.10.2023 17:31:24</t>
  </si>
  <si>
    <t>13.10.2023 17:31:25</t>
  </si>
  <si>
    <t>13.10.2023 17:31:27</t>
  </si>
  <si>
    <t>13.10.2023 17:31:28</t>
  </si>
  <si>
    <t>13.10.2023 17:31:30</t>
  </si>
  <si>
    <t>13.10.2023 17:31:31</t>
  </si>
  <si>
    <t>13.10.2023 17:31:33</t>
  </si>
  <si>
    <t>13.10.2023 17:31:34</t>
  </si>
  <si>
    <t>13.10.2023 17:31:55</t>
  </si>
  <si>
    <t>13.10.2023 17:31:56</t>
  </si>
  <si>
    <t>13.10.2023 17:31:58</t>
  </si>
  <si>
    <t>13.10.2023 17:31:59</t>
  </si>
  <si>
    <t>13.10.2023 17:32:02</t>
  </si>
  <si>
    <t>13.10.2023 17:32:04</t>
  </si>
  <si>
    <t>13.10.2023 17:32:05</t>
  </si>
  <si>
    <t>13.10.2023 17:32:07</t>
  </si>
  <si>
    <t>13.10.2023 17:33:41</t>
  </si>
  <si>
    <t>13.10.2023 17:33:43</t>
  </si>
  <si>
    <t>13.10.2023 17:33:44</t>
  </si>
  <si>
    <t>13.10.2023 17:33:46</t>
  </si>
  <si>
    <t>13.10.2023 17:33:47</t>
  </si>
  <si>
    <t>13.10.2023 17:33:49</t>
  </si>
  <si>
    <t>13.10.2023 17:34:32</t>
  </si>
  <si>
    <t>13.10.2023 17:35:37</t>
  </si>
  <si>
    <t>13.10.2023 17:35:38</t>
  </si>
  <si>
    <t>13.10.2023 17:35:40</t>
  </si>
  <si>
    <t>13.10.2023 17:35:41</t>
  </si>
  <si>
    <t>13.10.2023 17:35:44</t>
  </si>
  <si>
    <t>13.10.2023 17:35:46</t>
  </si>
  <si>
    <t>13.10.2023 17:36:05</t>
  </si>
  <si>
    <t>13.10.2023 17:36:07</t>
  </si>
  <si>
    <t>13.10.2023 17:36:08</t>
  </si>
  <si>
    <t>13.10.2023 17:36:10</t>
  </si>
  <si>
    <t>13.10.2023 17:36:11</t>
  </si>
  <si>
    <t>13.10.2023 17:36:13</t>
  </si>
  <si>
    <t>13.10.2023 17:36:14</t>
  </si>
  <si>
    <t>13.10.2023 17:36:16</t>
  </si>
  <si>
    <t>13.10.2023 17:36:17</t>
  </si>
  <si>
    <t>13.10.2023 17:36:19</t>
  </si>
  <si>
    <t>13.10.2023 17:36:20</t>
  </si>
  <si>
    <t>13.10.2023 17:36:25</t>
  </si>
  <si>
    <t>13.10.2023 17:36:26</t>
  </si>
  <si>
    <t>13.10.2023 17:36:28</t>
  </si>
  <si>
    <t>13.10.2023 17:36:29</t>
  </si>
  <si>
    <t>13.10.2023 17:36:31</t>
  </si>
  <si>
    <t>13.10.2023 17:36:32</t>
  </si>
  <si>
    <t>13.10.2023 17:36:34</t>
  </si>
  <si>
    <t>13.10.2023 17:36:49</t>
  </si>
  <si>
    <t>13.10.2023 17:36:50</t>
  </si>
  <si>
    <t>13.10.2023 17:36:52</t>
  </si>
  <si>
    <t>13.10.2023 17:36:53</t>
  </si>
  <si>
    <t>13.10.2023 17:36:55</t>
  </si>
  <si>
    <t>13.10.2023 17:36:56</t>
  </si>
  <si>
    <t>13.10.2023 17:36:59</t>
  </si>
  <si>
    <t>13.10.2023 17:37:01</t>
  </si>
  <si>
    <t>13.10.2023 17:37:02</t>
  </si>
  <si>
    <t>13.10.2023 17:37:04</t>
  </si>
  <si>
    <t>13.10.2023 17:37:05</t>
  </si>
  <si>
    <t>13.10.2023 17:37:07</t>
  </si>
  <si>
    <t>13.10.2023 17:37:10</t>
  </si>
  <si>
    <t>13.10.2023 17:37:11</t>
  </si>
  <si>
    <t>13.10.2023 17:37:14</t>
  </si>
  <si>
    <t>13.10.2023 17:37:16</t>
  </si>
  <si>
    <t>13.10.2023 17:37:17</t>
  </si>
  <si>
    <t>13.10.2023 17:37:19</t>
  </si>
  <si>
    <t>13.10.2023 17:37:53</t>
  </si>
  <si>
    <t>13.10.2023 17:37:55</t>
  </si>
  <si>
    <t>13.10.2023 17:37:56</t>
  </si>
  <si>
    <t>13.10.2023 17:37:58</t>
  </si>
  <si>
    <t>13.10.2023 17:37:59</t>
  </si>
  <si>
    <t>13.10.2023 17:38:01</t>
  </si>
  <si>
    <t>13.10.2023 17:38:02</t>
  </si>
  <si>
    <t>13.10.2023 17:38:04</t>
  </si>
  <si>
    <t>13.10.2023 17:38:08</t>
  </si>
  <si>
    <t>13.10.2023 17:38:10</t>
  </si>
  <si>
    <t>13.10.2023 17:38:11</t>
  </si>
  <si>
    <t>13.10.2023 17:38:13</t>
  </si>
  <si>
    <t>13.10.2023 17:38:14</t>
  </si>
  <si>
    <t>13.10.2023 17:38:16</t>
  </si>
  <si>
    <t>13.10.2023 17:38:17</t>
  </si>
  <si>
    <t>13.10.2023 17:38:19</t>
  </si>
  <si>
    <t>13.10.2023 17:38:20</t>
  </si>
  <si>
    <t>13.10.2023 17:38:22</t>
  </si>
  <si>
    <t>13.10.2023 17:38:23</t>
  </si>
  <si>
    <t>13.10.2023 17:38:25</t>
  </si>
  <si>
    <t>13.10.2023 17:38:26</t>
  </si>
  <si>
    <t>13.10.2023 17:38:28</t>
  </si>
  <si>
    <t>13.10.2023 17:39:22</t>
  </si>
  <si>
    <t>13.10.2023 17:39:23</t>
  </si>
  <si>
    <t>13.10.2023 17:39:25</t>
  </si>
  <si>
    <t>13.10.2023 17:39:26</t>
  </si>
  <si>
    <t>13.10.2023 17:39:28</t>
  </si>
  <si>
    <t>13.10.2023 17:39:32</t>
  </si>
  <si>
    <t>13.10.2023 17:39:35</t>
  </si>
  <si>
    <t>13.10.2023 17:39:37</t>
  </si>
  <si>
    <t>13.10.2023 17:39:38</t>
  </si>
  <si>
    <t>13.10.2023 17:39:40</t>
  </si>
  <si>
    <t>13.10.2023 17:39:53</t>
  </si>
  <si>
    <t>13.10.2023 17:39:55</t>
  </si>
  <si>
    <t>13.10.2023 17:39:56</t>
  </si>
  <si>
    <t>13.10.2023 17:39:59</t>
  </si>
  <si>
    <t>13.10.2023 17:40:01</t>
  </si>
  <si>
    <t>13.10.2023 17:40:02</t>
  </si>
  <si>
    <t>13.10.2023 17:40:04</t>
  </si>
  <si>
    <t>13.10.2023 17:40:05</t>
  </si>
  <si>
    <t>13.10.2023 17:40:08</t>
  </si>
  <si>
    <t>13.10.2023 17:40:10</t>
  </si>
  <si>
    <t>13.10.2023 17:40:11</t>
  </si>
  <si>
    <t>13.10.2023 17:40:16</t>
  </si>
  <si>
    <t>13.10.2023 17:40:17</t>
  </si>
  <si>
    <t>13.10.2023 17:40:19</t>
  </si>
  <si>
    <t>13.10.2023 17:40:22</t>
  </si>
  <si>
    <t>13.10.2023 17:40:23</t>
  </si>
  <si>
    <t>13.10.2023 17:40:25</t>
  </si>
  <si>
    <t>13.10.2023 17:40:26</t>
  </si>
  <si>
    <t>13.10.2023 17:40:28</t>
  </si>
  <si>
    <t>13.10.2023 17:40:29</t>
  </si>
  <si>
    <t>13.10.2023 17:40:31</t>
  </si>
  <si>
    <t>13.10.2023 17:40:32</t>
  </si>
  <si>
    <t>13.10.2023 17:40:40</t>
  </si>
  <si>
    <t>13.10.2023 17:40:41</t>
  </si>
  <si>
    <t>13.10.2023 17:40:43</t>
  </si>
  <si>
    <t>13.10.2023 17:40:44</t>
  </si>
  <si>
    <t>13.10.2023 17:40:46</t>
  </si>
  <si>
    <t>13.10.2023 17:40:47</t>
  </si>
  <si>
    <t>13.10.2023 17:40:49</t>
  </si>
  <si>
    <t>13.10.2023 17:41:31</t>
  </si>
  <si>
    <t>13.10.2023 17:41:32</t>
  </si>
  <si>
    <t>13.10.2023 17:41:34</t>
  </si>
  <si>
    <t>13.10.2023 17:41:35</t>
  </si>
  <si>
    <t>13.10.2023 17:41:37</t>
  </si>
  <si>
    <t>13.10.2023 17:41:38</t>
  </si>
  <si>
    <t>13.10.2023 17:41:40</t>
  </si>
  <si>
    <t>13.10.2023 17:41:41</t>
  </si>
  <si>
    <t>13.10.2023 17:41:43</t>
  </si>
  <si>
    <t>13.10.2023 17:41:49</t>
  </si>
  <si>
    <t>13.10.2023 17:41:50</t>
  </si>
  <si>
    <t>13.10.2023 17:41:52</t>
  </si>
  <si>
    <t>13.10.2023 17:41:53</t>
  </si>
  <si>
    <t>13.10.2023 17:41:56</t>
  </si>
  <si>
    <t>13.10.2023 17:42:19</t>
  </si>
  <si>
    <t>13.10.2023 17:42:22</t>
  </si>
  <si>
    <t>13.10.2023 17:42:56</t>
  </si>
  <si>
    <t>13.10.2023 17:42:58</t>
  </si>
  <si>
    <t>13.10.2023 17:42:59</t>
  </si>
  <si>
    <t>13.10.2023 17:43:02</t>
  </si>
  <si>
    <t>13.10.2023 17:43:04</t>
  </si>
  <si>
    <t>13.10.2023 17:43:05</t>
  </si>
  <si>
    <t>13.10.2023 17:43:08</t>
  </si>
  <si>
    <t>13.10.2023 17:43:10</t>
  </si>
  <si>
    <t>13.10.2023 17:43:11</t>
  </si>
  <si>
    <t>13.10.2023 17:43:13</t>
  </si>
  <si>
    <t>13.10.2023 17:43:14</t>
  </si>
  <si>
    <t>13.10.2023 17:43:16</t>
  </si>
  <si>
    <t>13.10.2023 17:43:19</t>
  </si>
  <si>
    <t>13.10.2023 17:44:37</t>
  </si>
  <si>
    <t>13.10.2023 17:44:40</t>
  </si>
  <si>
    <t>13.10.2023 17:44:41</t>
  </si>
  <si>
    <t>13.10.2023 17:44:43</t>
  </si>
  <si>
    <t>13.10.2023 17:44:44</t>
  </si>
  <si>
    <t>13.10.2023 17:44:46</t>
  </si>
  <si>
    <t>13.10.2023 17:44:49</t>
  </si>
  <si>
    <t>13.10.2023 17:45:04</t>
  </si>
  <si>
    <t>13.10.2023 17:45:05</t>
  </si>
  <si>
    <t>13.10.2023 17:45:07</t>
  </si>
  <si>
    <t>13.10.2023 17:45:08</t>
  </si>
  <si>
    <t>13.10.2023 17:45:10</t>
  </si>
  <si>
    <t>13.10.2023 17:45:11</t>
  </si>
  <si>
    <t>13.10.2023 17:45:13</t>
  </si>
  <si>
    <t>13.10.2023 17:45:14</t>
  </si>
  <si>
    <t>13.10.2023 17:45:43</t>
  </si>
  <si>
    <t>13.10.2023 17:45:44</t>
  </si>
  <si>
    <t>13.10.2023 17:45:46</t>
  </si>
  <si>
    <t>13.10.2023 17:45:47</t>
  </si>
  <si>
    <t>13.10.2023 17:45:49</t>
  </si>
  <si>
    <t>13.10.2023 17:46:17</t>
  </si>
  <si>
    <t>13.10.2023 17:46:19</t>
  </si>
  <si>
    <t>13.10.2023 17:46:20</t>
  </si>
  <si>
    <t>13.10.2023 17:46:22</t>
  </si>
  <si>
    <t>13.10.2023 17:46:32</t>
  </si>
  <si>
    <t>13.10.2023 17:46:34</t>
  </si>
  <si>
    <t>13.10.2023 17:46:35</t>
  </si>
  <si>
    <t>13.10.2023 17:46:37</t>
  </si>
  <si>
    <t>13.10.2023 17:46:38</t>
  </si>
  <si>
    <t>13.10.2023 17:46:40</t>
  </si>
  <si>
    <t>13.10.2023 17:46:41</t>
  </si>
  <si>
    <t>13.10.2023 17:46:43</t>
  </si>
  <si>
    <t>13.10.2023 17:46:44</t>
  </si>
  <si>
    <t>13.10.2023 17:46:46</t>
  </si>
  <si>
    <t>13.10.2023 17:46:47</t>
  </si>
  <si>
    <t>13.10.2023 17:46:49</t>
  </si>
  <si>
    <t>13.10.2023 17:46:53</t>
  </si>
  <si>
    <t>13.10.2023 17:46:55</t>
  </si>
  <si>
    <t>13.10.2023 17:46:56</t>
  </si>
  <si>
    <t>13.10.2023 17:46:58</t>
  </si>
  <si>
    <t>13.10.2023 17:46:59</t>
  </si>
  <si>
    <t>13.10.2023 17:47:01</t>
  </si>
  <si>
    <t>13.10.2023 17:47:04</t>
  </si>
  <si>
    <t>13.10.2023 17:47:23</t>
  </si>
  <si>
    <t>13.10.2023 17:47:47</t>
  </si>
  <si>
    <t>13.10.2023 17:47:48</t>
  </si>
  <si>
    <t>13.10.2023 17:47:50</t>
  </si>
  <si>
    <t>13.10.2023 17:47:51</t>
  </si>
  <si>
    <t>13.10.2023 17:47:53</t>
  </si>
  <si>
    <t>13.10.2023 17:47:54</t>
  </si>
  <si>
    <t>13.10.2023 17:47:56</t>
  </si>
  <si>
    <t>13.10.2023 17:48:12</t>
  </si>
  <si>
    <t>13.10.2023 17:48:14</t>
  </si>
  <si>
    <t>13.10.2023 17:48:15</t>
  </si>
  <si>
    <t>13.10.2023 17:48:17</t>
  </si>
  <si>
    <t>13.10.2023 17:48:18</t>
  </si>
  <si>
    <t>13.10.2023 17:48:20</t>
  </si>
  <si>
    <t>13.10.2023 17:48:21</t>
  </si>
  <si>
    <t>13.10.2023 17:48:26</t>
  </si>
  <si>
    <t>13.10.2023 17:48:27</t>
  </si>
  <si>
    <t>13.10.2023 17:48:29</t>
  </si>
  <si>
    <t>13.10.2023 17:48:32</t>
  </si>
  <si>
    <t>13.10.2023 17:48:33</t>
  </si>
  <si>
    <t>13.10.2023 17:48:35</t>
  </si>
  <si>
    <t>13.10.2023 17:48:36</t>
  </si>
  <si>
    <t>13.10.2023 17:48:47</t>
  </si>
  <si>
    <t>13.10.2023 17:48:51</t>
  </si>
  <si>
    <t>13.10.2023 17:48:53</t>
  </si>
  <si>
    <t>13.10.2023 17:48:54</t>
  </si>
  <si>
    <t>13.10.2023 17:48:56</t>
  </si>
  <si>
    <t>13.10.2023 17:48:57</t>
  </si>
  <si>
    <t>13.10.2023 17:48:59</t>
  </si>
  <si>
    <t>13.10.2023 17:49:00</t>
  </si>
  <si>
    <t>13.10.2023 17:49:02</t>
  </si>
  <si>
    <t>13.10.2023 17:49:03</t>
  </si>
  <si>
    <t>13.10.2023 17:49:05</t>
  </si>
  <si>
    <t>13.10.2023 17:49:06</t>
  </si>
  <si>
    <t>13.10.2023 17:49:08</t>
  </si>
  <si>
    <t>13.10.2023 17:49:09</t>
  </si>
  <si>
    <t>13.10.2023 17:49:12</t>
  </si>
  <si>
    <t>13.10.2023 17:49:36</t>
  </si>
  <si>
    <t>13.10.2023 17:49:38</t>
  </si>
  <si>
    <t>13.10.2023 17:49:39</t>
  </si>
  <si>
    <t>13.10.2023 17:49:41</t>
  </si>
  <si>
    <t>13.10.2023 17:49:42</t>
  </si>
  <si>
    <t>13.10.2023 17:49:44</t>
  </si>
  <si>
    <t>13.10.2023 17:49:45</t>
  </si>
  <si>
    <t>13.10.2023 17:49:47</t>
  </si>
  <si>
    <t>13.10.2023 17:50:20</t>
  </si>
  <si>
    <t>13.10.2023 17:50:21</t>
  </si>
  <si>
    <t>13.10.2023 17:50:23</t>
  </si>
  <si>
    <t>13.10.2023 17:50:24</t>
  </si>
  <si>
    <t>13.10.2023 17:50:26</t>
  </si>
  <si>
    <t>13.10.2023 17:50:27</t>
  </si>
  <si>
    <t>13.10.2023 17:50:29</t>
  </si>
  <si>
    <t>13.10.2023 17:50:30</t>
  </si>
  <si>
    <t>13.10.2023 17:50:38</t>
  </si>
  <si>
    <t>13.10.2023 17:50:39</t>
  </si>
  <si>
    <t>13.10.2023 17:51:15</t>
  </si>
  <si>
    <t>13.10.2023 17:51:17</t>
  </si>
  <si>
    <t>13.10.2023 17:51:18</t>
  </si>
  <si>
    <t>13.10.2023 17:51:20</t>
  </si>
  <si>
    <t>13.10.2023 17:51:21</t>
  </si>
  <si>
    <t>13.10.2023 17:51:23</t>
  </si>
  <si>
    <t>13.10.2023 17:51:24</t>
  </si>
  <si>
    <t>13.10.2023 17:51:26</t>
  </si>
  <si>
    <t>13.10.2023 17:51:27</t>
  </si>
  <si>
    <t>13.10.2023 17:51:29</t>
  </si>
  <si>
    <t>13.10.2023 17:51:30</t>
  </si>
  <si>
    <t>13.10.2023 17:51:32</t>
  </si>
  <si>
    <t>13.10.2023 17:51:47</t>
  </si>
  <si>
    <t>13.10.2023 17:52:03</t>
  </si>
  <si>
    <t>13.10.2023 17:52:05</t>
  </si>
  <si>
    <t>13.10.2023 17:52:27</t>
  </si>
  <si>
    <t>13.10.2023 17:52:29</t>
  </si>
  <si>
    <t>13.10.2023 17:52:30</t>
  </si>
  <si>
    <t>13.10.2023 17:52:33</t>
  </si>
  <si>
    <t>13.10.2023 17:52:35</t>
  </si>
  <si>
    <t>13.10.2023 17:52:36</t>
  </si>
  <si>
    <t>13.10.2023 17:52:38</t>
  </si>
  <si>
    <t>13.10.2023 17:52:39</t>
  </si>
  <si>
    <t>13.10.2023 17:53:24</t>
  </si>
  <si>
    <t>13.10.2023 17:53:27</t>
  </si>
  <si>
    <t>13.10.2023 17:53:31</t>
  </si>
  <si>
    <t>13.10.2023 17:53:33</t>
  </si>
  <si>
    <t>13.10.2023 17:53:36</t>
  </si>
  <si>
    <t>13.10.2023 17:53:57</t>
  </si>
  <si>
    <t>13.10.2023 17:53:58</t>
  </si>
  <si>
    <t>13.10.2023 17:54:00</t>
  </si>
  <si>
    <t>13.10.2023 17:54:01</t>
  </si>
  <si>
    <t>13.10.2023 17:54:03</t>
  </si>
  <si>
    <t>13.10.2023 17:54:04</t>
  </si>
  <si>
    <t>13.10.2023 17:54:06</t>
  </si>
  <si>
    <t>13.10.2023 17:54:07</t>
  </si>
  <si>
    <t>13.10.2023 17:54:09</t>
  </si>
  <si>
    <t>13.10.2023 17:54:30</t>
  </si>
  <si>
    <t>13.10.2023 17:54:31</t>
  </si>
  <si>
    <t>13.10.2023 17:54:33</t>
  </si>
  <si>
    <t>13.10.2023 17:54:34</t>
  </si>
  <si>
    <t>13.10.2023 17:54:37</t>
  </si>
  <si>
    <t>13.10.2023 17:54:39</t>
  </si>
  <si>
    <t>13.10.2023 17:54:40</t>
  </si>
  <si>
    <t>13.10.2023 17:55:30</t>
  </si>
  <si>
    <t>13.10.2023 17:55:31</t>
  </si>
  <si>
    <t>13.10.2023 17:55:33</t>
  </si>
  <si>
    <t>13.10.2023 17:55:34</t>
  </si>
  <si>
    <t>13.10.2023 17:55:36</t>
  </si>
  <si>
    <t>13.10.2023 17:55:37</t>
  </si>
  <si>
    <t>13.10.2023 17:55:39</t>
  </si>
  <si>
    <t>13.10.2023 17:55:40</t>
  </si>
  <si>
    <t>13.10.2023 17:55:42</t>
  </si>
  <si>
    <t>13.10.2023 17:55:57</t>
  </si>
  <si>
    <t>13.10.2023 17:56:00</t>
  </si>
  <si>
    <t>13.10.2023 17:56:01</t>
  </si>
  <si>
    <t>13.10.2023 17:56:03</t>
  </si>
  <si>
    <t>13.10.2023 17:56:04</t>
  </si>
  <si>
    <t>13.10.2023 17:56:06</t>
  </si>
  <si>
    <t>13.10.2023 17:56:07</t>
  </si>
  <si>
    <t>13.10.2023 17:56:10</t>
  </si>
  <si>
    <t>13.10.2023 17:56:12</t>
  </si>
  <si>
    <t>13.10.2023 17:56:37</t>
  </si>
  <si>
    <t>13.10.2023 17:56:39</t>
  </si>
  <si>
    <t>13.10.2023 17:56:40</t>
  </si>
  <si>
    <t>13.10.2023 17:56:42</t>
  </si>
  <si>
    <t>13.10.2023 17:56:43</t>
  </si>
  <si>
    <t>13.10.2023 17:56:46</t>
  </si>
  <si>
    <t>13.10.2023 17:56:48</t>
  </si>
  <si>
    <t>13.10.2023 17:56:55</t>
  </si>
  <si>
    <t>13.10.2023 17:56:57</t>
  </si>
  <si>
    <t>13.10.2023 17:56:58</t>
  </si>
  <si>
    <t>13.10.2023 17:57:00</t>
  </si>
  <si>
    <t>13.10.2023 17:57:03</t>
  </si>
  <si>
    <t>13.10.2023 17:57:07</t>
  </si>
  <si>
    <t>13.10.2023 17:57:09</t>
  </si>
  <si>
    <t>13.10.2023 17:57:10</t>
  </si>
  <si>
    <t>13.10.2023 17:57:12</t>
  </si>
  <si>
    <t>13.10.2023 17:57:13</t>
  </si>
  <si>
    <t>13.10.2023 17:57:15</t>
  </si>
  <si>
    <t>13.10.2023 17:57:16</t>
  </si>
  <si>
    <t>13.10.2023 17:57:55</t>
  </si>
  <si>
    <t>13.10.2023 17:57:56</t>
  </si>
  <si>
    <t>13.10.2023 17:57:58</t>
  </si>
  <si>
    <t>13.10.2023 17:58:01</t>
  </si>
  <si>
    <t>13.10.2023 17:58:04</t>
  </si>
  <si>
    <t>13.10.2023 17:58:05</t>
  </si>
  <si>
    <t>13.10.2023 17:58:07</t>
  </si>
  <si>
    <t>13.10.2023 17:58:08</t>
  </si>
  <si>
    <t>13.10.2023 17:58:10</t>
  </si>
  <si>
    <t>13.10.2023 17:58:11</t>
  </si>
  <si>
    <t>13.10.2023 17:58:13</t>
  </si>
  <si>
    <t>13.10.2023 17:58:14</t>
  </si>
  <si>
    <t>13.10.2023 17:58:55</t>
  </si>
  <si>
    <t>13.10.2023 17:58:56</t>
  </si>
  <si>
    <t>13.10.2023 17:58:58</t>
  </si>
  <si>
    <t>13.10.2023 17:58:59</t>
  </si>
  <si>
    <t>13.10.2023 17:59:01</t>
  </si>
  <si>
    <t>13.10.2023 17:59:02</t>
  </si>
  <si>
    <t>13.10.2023 17:59:04</t>
  </si>
  <si>
    <t>13.10.2023 17:59:05</t>
  </si>
  <si>
    <t>13.10.2023 18:00:25</t>
  </si>
  <si>
    <t>13.10.2023 18:00:26</t>
  </si>
  <si>
    <t>13.10.2023 18:00:28</t>
  </si>
  <si>
    <t>13.10.2023 18:00:31</t>
  </si>
  <si>
    <t>13.10.2023 18:00:32</t>
  </si>
  <si>
    <t>13.10.2023 18:00:34</t>
  </si>
  <si>
    <t>13.10.2023 18:00:35</t>
  </si>
  <si>
    <t>13.10.2023 18:00:37</t>
  </si>
  <si>
    <t>13.10.2023 18:00:58</t>
  </si>
  <si>
    <t>13.10.2023 18:00:59</t>
  </si>
  <si>
    <t>13.10.2023 18:01:01</t>
  </si>
  <si>
    <t>13.10.2023 18:01:02</t>
  </si>
  <si>
    <t>13.10.2023 18:01:04</t>
  </si>
  <si>
    <t>13.10.2023 18:01:32</t>
  </si>
  <si>
    <t>13.10.2023 18:01:34</t>
  </si>
  <si>
    <t>13.10.2023 18:01:35</t>
  </si>
  <si>
    <t>13.10.2023 18:01:37</t>
  </si>
  <si>
    <t>13.10.2023 18:01:38</t>
  </si>
  <si>
    <t>13.10.2023 18:01:40</t>
  </si>
  <si>
    <t>13.10.2023 18:01:41</t>
  </si>
  <si>
    <t>13.10.2023 18:01:43</t>
  </si>
  <si>
    <t>13.10.2023 18:04:25</t>
  </si>
  <si>
    <t>13.10.2023 18:04:26</t>
  </si>
  <si>
    <t>13.10.2023 18:04:28</t>
  </si>
  <si>
    <t>13.10.2023 18:04:29</t>
  </si>
  <si>
    <t>13.10.2023 18:04:31</t>
  </si>
  <si>
    <t>13.10.2023 18:04:32</t>
  </si>
  <si>
    <t>13.10.2023 18:04:34</t>
  </si>
  <si>
    <t>13.10.2023 18:04:35</t>
  </si>
  <si>
    <t>13.10.2023 18:04:47</t>
  </si>
  <si>
    <t>13.10.2023 18:04:50</t>
  </si>
  <si>
    <t>13.10.2023 18:04:52</t>
  </si>
  <si>
    <t>13.10.2023 18:04:55</t>
  </si>
  <si>
    <t>13.10.2023 18:04:56</t>
  </si>
  <si>
    <t>13.10.2023 18:04:58</t>
  </si>
  <si>
    <t>13.10.2023 18:05:10</t>
  </si>
  <si>
    <t>13.10.2023 18:05:11</t>
  </si>
  <si>
    <t>13.10.2023 18:05:13</t>
  </si>
  <si>
    <t>13.10.2023 18:05:14</t>
  </si>
  <si>
    <t>13.10.2023 18:05:16</t>
  </si>
  <si>
    <t>13.10.2023 18:05:17</t>
  </si>
  <si>
    <t>13.10.2023 18:05:19</t>
  </si>
  <si>
    <t>13.10.2023 18:05:20</t>
  </si>
  <si>
    <t>13.10.2023 18:05:23</t>
  </si>
  <si>
    <t>13.10.2023 18:05:47</t>
  </si>
  <si>
    <t>13.10.2023 18:05:48</t>
  </si>
  <si>
    <t>13.10.2023 18:05:50</t>
  </si>
  <si>
    <t>13.10.2023 18:05:51</t>
  </si>
  <si>
    <t>13.10.2023 18:05:53</t>
  </si>
  <si>
    <t>13.10.2023 18:05:54</t>
  </si>
  <si>
    <t>13.10.2023 18:05:56</t>
  </si>
  <si>
    <t>13.10.2023 18:05:57</t>
  </si>
  <si>
    <t>13.10.2023 18:05:59</t>
  </si>
  <si>
    <t>13.10.2023 18:06:20</t>
  </si>
  <si>
    <t>13.10.2023 18:06:21</t>
  </si>
  <si>
    <t>13.10.2023 18:06:23</t>
  </si>
  <si>
    <t>13.10.2023 18:06:24</t>
  </si>
  <si>
    <t>13.10.2023 18:06:26</t>
  </si>
  <si>
    <t>13.10.2023 18:06:27</t>
  </si>
  <si>
    <t>13.10.2023 18:07:56</t>
  </si>
  <si>
    <t>13.10.2023 18:07:57</t>
  </si>
  <si>
    <t>13.10.2023 18:08:02</t>
  </si>
  <si>
    <t>13.10.2023 18:08:03</t>
  </si>
  <si>
    <t>13.10.2023 18:08:05</t>
  </si>
  <si>
    <t>13.10.2023 18:08:08</t>
  </si>
  <si>
    <t>13.10.2023 18:08:29</t>
  </si>
  <si>
    <t>13.10.2023 18:08:30</t>
  </si>
  <si>
    <t>13.10.2023 18:08:32</t>
  </si>
  <si>
    <t>13.10.2023 18:08:33</t>
  </si>
  <si>
    <t>13.10.2023 18:08:36</t>
  </si>
  <si>
    <t>13.10.2023 18:08:38</t>
  </si>
  <si>
    <t>13.10.2023 18:08:39</t>
  </si>
  <si>
    <t>13.10.2023 18:08:42</t>
  </si>
  <si>
    <t>13.10.2023 18:08:44</t>
  </si>
  <si>
    <t>13.10.2023 18:08:45</t>
  </si>
  <si>
    <t>13.10.2023 18:08:47</t>
  </si>
  <si>
    <t>13.10.2023 18:08:48</t>
  </si>
  <si>
    <t>13.10.2023 18:08:50</t>
  </si>
  <si>
    <t>13.10.2023 18:08:51</t>
  </si>
  <si>
    <t>13.10.2023 18:08:53</t>
  </si>
  <si>
    <t>13.10.2023 18:09:11</t>
  </si>
  <si>
    <t>13.10.2023 18:09:12</t>
  </si>
  <si>
    <t>13.10.2023 18:09:14</t>
  </si>
  <si>
    <t>13.10.2023 18:09:15</t>
  </si>
  <si>
    <t>13.10.2023 18:09:17</t>
  </si>
  <si>
    <t>13.10.2023 18:09:18</t>
  </si>
  <si>
    <t>13.10.2023 18:09:20</t>
  </si>
  <si>
    <t>13.10.2023 18:09:23</t>
  </si>
  <si>
    <t>13.10.2023 18:09:27</t>
  </si>
  <si>
    <t>13.10.2023 18:09:29</t>
  </si>
  <si>
    <t>13.10.2023 18:09:30</t>
  </si>
  <si>
    <t>13.10.2023 18:09:33</t>
  </si>
  <si>
    <t>13.10.2023 18:09:36</t>
  </si>
  <si>
    <t>13.10.2023 18:09:38</t>
  </si>
  <si>
    <t>13.10.2023 18:10:41</t>
  </si>
  <si>
    <t>13.10.2023 18:10:42</t>
  </si>
  <si>
    <t>13.10.2023 18:10:44</t>
  </si>
  <si>
    <t>13.10.2023 18:10:45</t>
  </si>
  <si>
    <t>13.10.2023 18:10:47</t>
  </si>
  <si>
    <t>13.10.2023 18:10:48</t>
  </si>
  <si>
    <t>13.10.2023 18:10:50</t>
  </si>
  <si>
    <t>13.10.2023 18:10:51</t>
  </si>
  <si>
    <t>13.10.2023 18:10:53</t>
  </si>
  <si>
    <t>13.10.2023 18:10:54</t>
  </si>
  <si>
    <t>13.10.2023 18:11:26</t>
  </si>
  <si>
    <t>13.10.2023 18:11:27</t>
  </si>
  <si>
    <t>13.10.2023 18:11:29</t>
  </si>
  <si>
    <t>13.10.2023 18:11:30</t>
  </si>
  <si>
    <t>13.10.2023 18:11:32</t>
  </si>
  <si>
    <t>13.10.2023 18:11:33</t>
  </si>
  <si>
    <t>13.10.2023 18:11:35</t>
  </si>
  <si>
    <t>13.10.2023 18:14:08</t>
  </si>
  <si>
    <t>13.10.2023 18:14:09</t>
  </si>
  <si>
    <t>13.10.2023 18:14:11</t>
  </si>
  <si>
    <t>13.10.2023 18:14:12</t>
  </si>
  <si>
    <t>13.10.2023 18:14:14</t>
  </si>
  <si>
    <t>13.10.2023 18:14:17</t>
  </si>
  <si>
    <t>13.10.2023 18:14:18</t>
  </si>
  <si>
    <t>13.10.2023 18:14:20</t>
  </si>
  <si>
    <t>13.10.2023 18:14:23</t>
  </si>
  <si>
    <t>13.10.2023 18:14:39</t>
  </si>
  <si>
    <t>13.10.2023 18:14:41</t>
  </si>
  <si>
    <t>13.10.2023 18:14:42</t>
  </si>
  <si>
    <t>13.10.2023 18:15:12</t>
  </si>
  <si>
    <t>13.10.2023 18:15:14</t>
  </si>
  <si>
    <t>13.10.2023 18:15:15</t>
  </si>
  <si>
    <t>13.10.2023 18:15:17</t>
  </si>
  <si>
    <t>13.10.2023 18:15:18</t>
  </si>
  <si>
    <t>13.10.2023 18:15:24</t>
  </si>
  <si>
    <t>13.10.2023 18:15:26</t>
  </si>
  <si>
    <t>13.10.2023 18:15:27</t>
  </si>
  <si>
    <t>13.10.2023 18:15:32</t>
  </si>
  <si>
    <t>13.10.2023 18:15:33</t>
  </si>
  <si>
    <t>13.10.2023 18:15:35</t>
  </si>
  <si>
    <t>13.10.2023 18:15:36</t>
  </si>
  <si>
    <t>13.10.2023 18:15:38</t>
  </si>
  <si>
    <t>13.10.2023 18:15:39</t>
  </si>
  <si>
    <t>13.10.2023 18:15:42</t>
  </si>
  <si>
    <t>13.10.2023 18:15:48</t>
  </si>
  <si>
    <t>13.10.2023 18:15:50</t>
  </si>
  <si>
    <t>13.10.2023 18:15:51</t>
  </si>
  <si>
    <t>13.10.2023 18:15:53</t>
  </si>
  <si>
    <t>13.10.2023 18:15:54</t>
  </si>
  <si>
    <t>13.10.2023 18:15:56</t>
  </si>
  <si>
    <t>13.10.2023 18:15:57</t>
  </si>
  <si>
    <t>13.10.2023 18:15:59</t>
  </si>
  <si>
    <t>13.10.2023 18:16:00</t>
  </si>
  <si>
    <t>13.10.2023 18:16:02</t>
  </si>
  <si>
    <t>13.10.2023 18:16:03</t>
  </si>
  <si>
    <t>13.10.2023 18:16:05</t>
  </si>
  <si>
    <t>13.10.2023 18:16:08</t>
  </si>
  <si>
    <t>13.10.2023 18:16:09</t>
  </si>
  <si>
    <t>13.10.2023 18:16:11</t>
  </si>
  <si>
    <t>13.10.2023 18:16:12</t>
  </si>
  <si>
    <t>13.10.2023 18:16:14</t>
  </si>
  <si>
    <t>13.10.2023 18:16:15</t>
  </si>
  <si>
    <t>13.10.2023 18:17:30</t>
  </si>
  <si>
    <t>13.10.2023 18:17:31</t>
  </si>
  <si>
    <t>13.10.2023 18:17:33</t>
  </si>
  <si>
    <t>13.10.2023 18:17:34</t>
  </si>
  <si>
    <t>13.10.2023 18:17:37</t>
  </si>
  <si>
    <t>13.10.2023 18:17:42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</si>
  <si>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</si>
  <si>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</si>
  <si>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</si>
  <si>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</si>
  <si>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</si>
  <si>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</si>
  <si>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18:18:16</t>
  </si>
  <si>
    <t>13.10.2023 18:18:18</t>
  </si>
  <si>
    <t>13.10.2023 18:18:19</t>
  </si>
  <si>
    <t>13.10.2023 18:18:21</t>
  </si>
  <si>
    <t>13.10.2023 18:18:22</t>
  </si>
  <si>
    <t>13.10.2023 18:18:27</t>
  </si>
  <si>
    <t>13.10.2023 18:18:28</t>
  </si>
  <si>
    <t>13.10.2023 18:18:31</t>
  </si>
  <si>
    <t>13.10.2023 18:18:33</t>
  </si>
  <si>
    <t>13.10.2023 18:18:34</t>
  </si>
  <si>
    <t>13.10.2023 18:18:36</t>
  </si>
  <si>
    <t>13.10.2023 18:18:37</t>
  </si>
  <si>
    <t>13.10.2023 18:18:39</t>
  </si>
  <si>
    <t>13.10.2023 18:18:40</t>
  </si>
  <si>
    <t>13.10.2023 18:18:42</t>
  </si>
  <si>
    <t>13.10.2023 18:18:45</t>
  </si>
  <si>
    <t>13.10.2023 18:18:46</t>
  </si>
  <si>
    <t>13.10.2023 18:18:48</t>
  </si>
  <si>
    <t>13.10.2023 18:18:49</t>
  </si>
  <si>
    <t>13.10.2023 18:20:22</t>
  </si>
  <si>
    <t>13.10.2023 18:20:24</t>
  </si>
  <si>
    <t>13.10.2023 18:20:25</t>
  </si>
  <si>
    <t>13.10.2023 18:20:27</t>
  </si>
  <si>
    <t>13.10.2023 18:20:28</t>
  </si>
  <si>
    <t>13.10.2023 18:21:27</t>
  </si>
  <si>
    <t>13.10.2023 18:21:28</t>
  </si>
  <si>
    <t>13.10.2023 18:21:30</t>
  </si>
  <si>
    <t>13.10.2023 18:21:31</t>
  </si>
  <si>
    <t>13.10.2023 18:21:33</t>
  </si>
  <si>
    <t>13.10.2023 18:21:34</t>
  </si>
  <si>
    <t>13.10.2023 18:21:36</t>
  </si>
  <si>
    <t>13.10.2023 18:21:37</t>
  </si>
  <si>
    <t>13.10.2023 18:21:39</t>
  </si>
  <si>
    <t>13.10.2023 18:21:40</t>
  </si>
  <si>
    <t>13.10.2023 18:21:42</t>
  </si>
  <si>
    <t>13.10.2023 18:21:46</t>
  </si>
  <si>
    <t>13.10.2023 18:21:48</t>
  </si>
  <si>
    <t>13.10.2023 18:21:49</t>
  </si>
  <si>
    <t>13.10.2023 18:21:51</t>
  </si>
  <si>
    <t>13.10.2023 18:21:52</t>
  </si>
  <si>
    <t>13.10.2023 18:21:54</t>
  </si>
  <si>
    <t>13.10.2023 18:22:39</t>
  </si>
  <si>
    <t>13.10.2023 18:22:40</t>
  </si>
  <si>
    <t>13.10.2023 18:22:42</t>
  </si>
  <si>
    <t>13.10.2023 18:22:43</t>
  </si>
  <si>
    <t>13.10.2023 18:22:45</t>
  </si>
  <si>
    <t>13.10.2023 18:22:46</t>
  </si>
  <si>
    <t>13.10.2023 18:22:48</t>
  </si>
  <si>
    <t>13.10.2023 18:22:49</t>
  </si>
  <si>
    <t>13.10.2023 18:22:51</t>
  </si>
  <si>
    <t>13.10.2023 18:22:52</t>
  </si>
  <si>
    <t>13.10.2023 18:22:55</t>
  </si>
  <si>
    <t>13.10.2023 18:22:57</t>
  </si>
  <si>
    <t>13.10.2023 18:22:58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</si>
  <si>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</si>
  <si>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</si>
  <si>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</si>
  <si>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</si>
  <si>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</si>
  <si>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</si>
  <si>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</si>
  <si>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</si>
  <si>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18:23:30</t>
  </si>
  <si>
    <t>13.10.2023 18:23:31</t>
  </si>
  <si>
    <t>13.10.2023 18:23:33</t>
  </si>
  <si>
    <t>13.10.2023 18:23:40</t>
  </si>
  <si>
    <t>13.10.2023 18:23:42</t>
  </si>
  <si>
    <t>13.10.2023 18:23:43</t>
  </si>
  <si>
    <t>13.10.2023 18:23:46</t>
  </si>
  <si>
    <t>13.10.2023 18:23:48</t>
  </si>
  <si>
    <t>13.10.2023 18:23:49</t>
  </si>
  <si>
    <t>13.10.2023 18:23:51</t>
  </si>
  <si>
    <t>13.10.2023 18:24:07</t>
  </si>
  <si>
    <t>13.10.2023 18:24:09</t>
  </si>
  <si>
    <t>13.10.2023 18:24:10</t>
  </si>
  <si>
    <t>13.10.2023 18:24:12</t>
  </si>
  <si>
    <t>13.10.2023 18:24:13</t>
  </si>
  <si>
    <t>13.10.2023 18:24:15</t>
  </si>
  <si>
    <t>13.10.2023 18:24:16</t>
  </si>
  <si>
    <t>13.10.2023 18:24:18</t>
  </si>
  <si>
    <t>13.10.2023 18:24:34</t>
  </si>
  <si>
    <t>13.10.2023 18:24:36</t>
  </si>
  <si>
    <t>13.10.2023 18:24:37</t>
  </si>
  <si>
    <t>13.10.2023 18:24:39</t>
  </si>
  <si>
    <t>13.10.2023 18:24:42</t>
  </si>
  <si>
    <t>13.10.2023 18:24:43</t>
  </si>
  <si>
    <t>13.10.2023 18:27:19</t>
  </si>
  <si>
    <t>13.10.2023 18:27:21</t>
  </si>
  <si>
    <t>13.10.2023 18:27:22</t>
  </si>
  <si>
    <t>13.10.2023 18:27:24</t>
  </si>
  <si>
    <t>13.10.2023 18:27:25</t>
  </si>
  <si>
    <t>13.10.2023 18:27:27</t>
  </si>
  <si>
    <t>13.10.2023 18:27:28</t>
  </si>
  <si>
    <t>13.10.2023 18:27:30</t>
  </si>
  <si>
    <t>13.10.2023 18:28:10</t>
  </si>
  <si>
    <t>13.10.2023 18:28:12</t>
  </si>
  <si>
    <t>13.10.2023 18:28:13</t>
  </si>
  <si>
    <t>13.10.2023 18:28:15</t>
  </si>
  <si>
    <t>13.10.2023 18:28:16</t>
  </si>
  <si>
    <t>13.10.2023 18:28:28</t>
  </si>
  <si>
    <t>13.10.2023 18:28:30</t>
  </si>
  <si>
    <t>13.10.2023 18:28:31</t>
  </si>
  <si>
    <t>13.10.2023 18:28:33</t>
  </si>
  <si>
    <t>13.10.2023 18:28:34</t>
  </si>
  <si>
    <t>13.10.2023 18:28:36</t>
  </si>
  <si>
    <t>13.10.2023 18:28:37</t>
  </si>
  <si>
    <t>13.10.2023 18:28:39</t>
  </si>
  <si>
    <t>13.10.2023 18:28:40</t>
  </si>
  <si>
    <t>13.10.2023 18:28:42</t>
  </si>
  <si>
    <t>13.10.2023 18:28:54</t>
  </si>
  <si>
    <t>13.10.2023 18:28:55</t>
  </si>
  <si>
    <t>13.10.2023 18:28:57</t>
  </si>
  <si>
    <t>13.10.2023 18:29:00</t>
  </si>
  <si>
    <t>13.10.2023 18:29:01</t>
  </si>
  <si>
    <t>13.10.2023 18:29:03</t>
  </si>
  <si>
    <t>13.10.2023 18:29:04</t>
  </si>
  <si>
    <t>13.10.2023 18:29:25</t>
  </si>
  <si>
    <t>13.10.2023 18:29:28</t>
  </si>
  <si>
    <t>13.10.2023 18:29:31</t>
  </si>
  <si>
    <t>13.10.2023 18:29:33</t>
  </si>
  <si>
    <t>13.10.2023 18:29:34</t>
  </si>
  <si>
    <t>13.10.2023 18:29:36</t>
  </si>
  <si>
    <t>13.10.2023 18:29:37</t>
  </si>
  <si>
    <t>13.10.2023 18:29:39</t>
  </si>
  <si>
    <t>13.10.2023 18:29:40</t>
  </si>
  <si>
    <t>13.10.2023 18:30:24</t>
  </si>
  <si>
    <t>13.10.2023 18:30:28</t>
  </si>
  <si>
    <t>13.10.2023 18:30:30</t>
  </si>
  <si>
    <t>13.10.2023 18:30:31</t>
  </si>
  <si>
    <t>13.10.2023 18:30:33</t>
  </si>
  <si>
    <t>13.10.2023 18:30:52</t>
  </si>
  <si>
    <t>13.10.2023 18:30:54</t>
  </si>
  <si>
    <t>13.10.2023 18:30:55</t>
  </si>
  <si>
    <t>13.10.2023 18:30:57</t>
  </si>
  <si>
    <t>13.10.2023 18:30:58</t>
  </si>
  <si>
    <t>13.10.2023 18:31:00</t>
  </si>
  <si>
    <t>13.10.2023 18:31:01</t>
  </si>
  <si>
    <t>13.10.2023 18:31:34</t>
  </si>
  <si>
    <t>13.10.2023 18:31:36</t>
  </si>
  <si>
    <t>13.10.2023 18:31:37</t>
  </si>
  <si>
    <t>13.10.2023 18:31:39</t>
  </si>
  <si>
    <t>13.10.2023 18:31:40</t>
  </si>
  <si>
    <t>13.10.2023 18:31:42</t>
  </si>
  <si>
    <t>13.10.2023 18:31:43</t>
  </si>
  <si>
    <t>13.10.2023 18:32:55</t>
  </si>
  <si>
    <t>13.10.2023 18:32:57</t>
  </si>
  <si>
    <t>13.10.2023 18:32:58</t>
  </si>
  <si>
    <t>13.10.2023 18:33:00</t>
  </si>
  <si>
    <t>13.10.2023 18:33:01</t>
  </si>
  <si>
    <t>13.10.2023 18:33:03</t>
  </si>
  <si>
    <t>13.10.2023 18:34:21</t>
  </si>
  <si>
    <t>13.10.2023 18:34:22</t>
  </si>
  <si>
    <t>13.10.2023 18:34:24</t>
  </si>
  <si>
    <t>13.10.2023 18:34:25</t>
  </si>
  <si>
    <t>13.10.2023 18:34:27</t>
  </si>
  <si>
    <t>13.10.2023 18:34:30</t>
  </si>
  <si>
    <t>13.10.2023 18:34:31</t>
  </si>
  <si>
    <t>13.10.2023 18:34:33</t>
  </si>
  <si>
    <t>13.10.2023 18:34:34</t>
  </si>
  <si>
    <t>13.10.2023 18:34:36</t>
  </si>
  <si>
    <t>13.10.2023 18:34:37</t>
  </si>
  <si>
    <t>13.10.2023 18:34:39</t>
  </si>
  <si>
    <t>13.10.2023 18:34:46</t>
  </si>
  <si>
    <t>13.10.2023 18:34:48</t>
  </si>
  <si>
    <t>13.10.2023 18:34:49</t>
  </si>
  <si>
    <t>13.10.2023 18:34:51</t>
  </si>
  <si>
    <t>13.10.2023 18:34:52</t>
  </si>
  <si>
    <t>13.10.2023 18:34:54</t>
  </si>
  <si>
    <t>13.10.2023 18:34:55</t>
  </si>
  <si>
    <t>13.10.2023 18:35:16</t>
  </si>
  <si>
    <t>13.10.2023 18:35:18</t>
  </si>
  <si>
    <t>13.10.2023 18:35:21</t>
  </si>
  <si>
    <t>13.10.2023 18:35:22</t>
  </si>
  <si>
    <t>13.10.2023 18:35:24</t>
  </si>
  <si>
    <t>13.10.2023 18:35:25</t>
  </si>
  <si>
    <t>13.10.2023 18:35:27</t>
  </si>
  <si>
    <t>13.10.2023 18:35:42</t>
  </si>
  <si>
    <t>13.10.2023 18:35:43</t>
  </si>
  <si>
    <t>13.10.2023 18:35:45</t>
  </si>
  <si>
    <t>13.10.2023 18:35:48</t>
  </si>
  <si>
    <t>13.10.2023 18:35:51</t>
  </si>
  <si>
    <t>13.10.2023 18:35:54</t>
  </si>
  <si>
    <t>13.10.2023 18:35:55</t>
  </si>
  <si>
    <t>13.10.2023 18:35:57</t>
  </si>
  <si>
    <t>13.10.2023 18:35:58</t>
  </si>
  <si>
    <t>13.10.2023 18:36:00</t>
  </si>
  <si>
    <t>13.10.2023 18:36:09</t>
  </si>
  <si>
    <t>13.10.2023 18:36:10</t>
  </si>
  <si>
    <t>13.10.2023 18:36:12</t>
  </si>
  <si>
    <t>13.10.2023 18:36:13</t>
  </si>
  <si>
    <t>13.10.2023 18:36:15</t>
  </si>
  <si>
    <t>13.10.2023 18:36:16</t>
  </si>
  <si>
    <t>13.10.2023 18:36:18</t>
  </si>
  <si>
    <t>13.10.2023 18:36:40</t>
  </si>
  <si>
    <t>13.10.2023 18:36:42</t>
  </si>
  <si>
    <t>13.10.2023 18:36:43</t>
  </si>
  <si>
    <t>13.10.2023 18:36:45</t>
  </si>
  <si>
    <t>13.10.2023 18:36:46</t>
  </si>
  <si>
    <t>13.10.2023 18:36:48</t>
  </si>
  <si>
    <t>13.10.2023 18:36:49</t>
  </si>
  <si>
    <t>13.10.2023 18:36:51</t>
  </si>
  <si>
    <t>13.10.2023 18:36:52</t>
  </si>
  <si>
    <t>13.10.2023 18:37:16</t>
  </si>
  <si>
    <t>13.10.2023 18:37:18</t>
  </si>
  <si>
    <t>13.10.2023 18:37:19</t>
  </si>
  <si>
    <t>13.10.2023 18:37:21</t>
  </si>
  <si>
    <t>13.10.2023 18:37:22</t>
  </si>
  <si>
    <t>13.10.2023 18:37:24</t>
  </si>
  <si>
    <t>13.10.2023 18:37:27</t>
  </si>
  <si>
    <t>13.10.2023 18:39:27</t>
  </si>
  <si>
    <t>13.10.2023 18:39:28</t>
  </si>
  <si>
    <t>13.10.2023 18:39:33</t>
  </si>
  <si>
    <t>13.10.2023 18:39:34</t>
  </si>
  <si>
    <t>13.10.2023 18:39:36</t>
  </si>
  <si>
    <t>13.10.2023 18:39:42</t>
  </si>
  <si>
    <t>13.10.2023 18:39:43</t>
  </si>
  <si>
    <t>13.10.2023 18:40:16</t>
  </si>
  <si>
    <t>13.10.2023 18:40:18</t>
  </si>
  <si>
    <t>13.10.2023 18:40:19</t>
  </si>
  <si>
    <t>13.10.2023 18:40:22</t>
  </si>
  <si>
    <t>13.10.2023 18:40:24</t>
  </si>
  <si>
    <t>13.10.2023 18:40:25</t>
  </si>
  <si>
    <t>13.10.2023 18:41:01</t>
  </si>
  <si>
    <t>13.10.2023 18:41:03</t>
  </si>
  <si>
    <t>13.10.2023 18:41:04</t>
  </si>
  <si>
    <t>13.10.2023 18:41:06</t>
  </si>
  <si>
    <t>13.10.2023 18:41:07</t>
  </si>
  <si>
    <t>13.10.2023 18:41:09</t>
  </si>
  <si>
    <t>13.10.2023 18:41:16</t>
  </si>
  <si>
    <t>13.10.2023 18:41:18</t>
  </si>
  <si>
    <t>13.10.2023 18:41:19</t>
  </si>
  <si>
    <t>13.10.2023 18:42:27</t>
  </si>
  <si>
    <t>13.10.2023 18:42:28</t>
  </si>
  <si>
    <t>13.10.2023 18:42:30</t>
  </si>
  <si>
    <t>13.10.2023 18:42:31</t>
  </si>
  <si>
    <t>13.10.2023 18:42:33</t>
  </si>
  <si>
    <t>13.10.2023 18:42:36</t>
  </si>
  <si>
    <t>13.10.2023 18:42:37</t>
  </si>
  <si>
    <t>13.10.2023 18:42:39</t>
  </si>
  <si>
    <t>13.10.2023 18:42:40</t>
  </si>
  <si>
    <t>13.10.2023 18:42:43</t>
  </si>
  <si>
    <t>13.10.2023 18:42:46</t>
  </si>
  <si>
    <t>13.10.2023 18:42:49</t>
  </si>
  <si>
    <t>13.10.2023 18:43:40</t>
  </si>
  <si>
    <t>13.10.2023 18:43:42</t>
  </si>
  <si>
    <t>13.10.2023 18:43:43</t>
  </si>
  <si>
    <t>13.10.2023 18:43:45</t>
  </si>
  <si>
    <t>13.10.2023 18:43:46</t>
  </si>
  <si>
    <t>13.10.2023 18:43:48</t>
  </si>
  <si>
    <t>13.10.2023 18:43:49</t>
  </si>
  <si>
    <t>13.10.2023 18:43:51</t>
  </si>
  <si>
    <t>13.10.2023 18:43:52</t>
  </si>
  <si>
    <t>13.10.2023 18:43:54</t>
  </si>
  <si>
    <t>13.10.2023 18:44:04</t>
  </si>
  <si>
    <t>13.10.2023 18:44:06</t>
  </si>
  <si>
    <t>13.10.2023 18:44:07</t>
  </si>
  <si>
    <t>13.10.2023 18:44:09</t>
  </si>
  <si>
    <t>13.10.2023 18:44:10</t>
  </si>
  <si>
    <t>13.10.2023 18:44:12</t>
  </si>
  <si>
    <t>13.10.2023 18:44:18</t>
  </si>
  <si>
    <t>13.10.2023 18:44:19</t>
  </si>
  <si>
    <t>13.10.2023 18:44:21</t>
  </si>
  <si>
    <t>13.10.2023 18:44:22</t>
  </si>
  <si>
    <t>13.10.2023 18:44:25</t>
  </si>
  <si>
    <t>13.10.2023 18:44:27</t>
  </si>
  <si>
    <t>13.10.2023 18:44:30</t>
  </si>
  <si>
    <t>13.10.2023 18:45:06</t>
  </si>
  <si>
    <t>13.10.2023 18:45:07</t>
  </si>
  <si>
    <t>13.10.2023 18:45:09</t>
  </si>
  <si>
    <t>13.10.2023 18:45:10</t>
  </si>
  <si>
    <t>13.10.2023 18:45:13</t>
  </si>
  <si>
    <t>13.10.2023 18:45:15</t>
  </si>
  <si>
    <t>13.10.2023 18:45:16</t>
  </si>
  <si>
    <t>13.10.2023 18:45:18</t>
  </si>
  <si>
    <t>13.10.2023 18:45:19</t>
  </si>
  <si>
    <t>13.10.2023 18:45:21</t>
  </si>
  <si>
    <t>13.10.2023 18:45:22</t>
  </si>
  <si>
    <t>13.10.2023 18:45:31</t>
  </si>
  <si>
    <t>13.10.2023 18:45:34</t>
  </si>
  <si>
    <t>13.10.2023 18:45:36</t>
  </si>
  <si>
    <t>13.10.2023 18:47:22</t>
  </si>
  <si>
    <t>13.10.2023 18:47:24</t>
  </si>
  <si>
    <t>13.10.2023 18:47:25</t>
  </si>
  <si>
    <t>13.10.2023 18:47:27</t>
  </si>
  <si>
    <t>13.10.2023 18:47:28</t>
  </si>
  <si>
    <t>13.10.2023 18:47:30</t>
  </si>
  <si>
    <t>13.10.2023 18:47:31</t>
  </si>
  <si>
    <t>13.10.2023 18:47:34</t>
  </si>
  <si>
    <t>13.10.2023 18:47:36</t>
  </si>
  <si>
    <t>13.10.2023 18:47:37</t>
  </si>
  <si>
    <t>13.10.2023 18:47:39</t>
  </si>
  <si>
    <t>13.10.2023 18:48:33</t>
  </si>
  <si>
    <t>13.10.2023 18:48:34</t>
  </si>
  <si>
    <t>13.10.2023 18:48:36</t>
  </si>
  <si>
    <t>13.10.2023 18:48:37</t>
  </si>
  <si>
    <t>13.10.2023 18:48:39</t>
  </si>
  <si>
    <t>13.10.2023 18:48:40</t>
  </si>
  <si>
    <t>13.10.2023 18:48:42</t>
  </si>
  <si>
    <t>13.10.2023 18:48:54</t>
  </si>
  <si>
    <t>13.10.2023 18:48:55</t>
  </si>
  <si>
    <t>13.10.2023 18:49:00</t>
  </si>
  <si>
    <t>13.10.2023 18:49:01</t>
  </si>
  <si>
    <t>13.10.2023 18:49:03</t>
  </si>
  <si>
    <t>13.10.2023 18:49:04</t>
  </si>
  <si>
    <t>13.10.2023 18:49:06</t>
  </si>
  <si>
    <t>13.10.2023 18:49:07</t>
  </si>
  <si>
    <t>13.10.2023 18:49:18</t>
  </si>
  <si>
    <t>13.10.2023 18:49:21</t>
  </si>
  <si>
    <t>13.10.2023 18:49:25</t>
  </si>
  <si>
    <t>13.10.2023 18:49:27</t>
  </si>
  <si>
    <t>13.10.2023 18:49:28</t>
  </si>
  <si>
    <t>13.10.2023 18:49:30</t>
  </si>
  <si>
    <t>13.10.2023 18:49:33</t>
  </si>
  <si>
    <t>13.10.2023 18:49:34</t>
  </si>
  <si>
    <t>13.10.2023 18:49:37</t>
  </si>
  <si>
    <t>13.10.2023 18:49:40</t>
  </si>
  <si>
    <t>13.10.2023 18:49:42</t>
  </si>
  <si>
    <t>13.10.2023 18:49:43</t>
  </si>
  <si>
    <t>13.10.2023 18:49:46</t>
  </si>
  <si>
    <t>13.10.2023 18:49:48</t>
  </si>
  <si>
    <t>13.10.2023 18:49:49</t>
  </si>
  <si>
    <t>13.10.2023 18:50:00</t>
  </si>
  <si>
    <t>13.10.2023 18:50:01</t>
  </si>
  <si>
    <t>13.10.2023 18:50:03</t>
  </si>
  <si>
    <t>13.10.2023 18:50:04</t>
  </si>
  <si>
    <t>13.10.2023 18:50:06</t>
  </si>
  <si>
    <t>13.10.2023 18:50:07</t>
  </si>
  <si>
    <t>13.10.2023 18:50:09</t>
  </si>
  <si>
    <t>13.10.2023 18:50:10</t>
  </si>
  <si>
    <t>13.10.2023 18:50:49</t>
  </si>
  <si>
    <t>13.10.2023 18:50:52</t>
  </si>
  <si>
    <t>13.10.2023 18:50:54</t>
  </si>
  <si>
    <t>13.10.2023 18:50:55</t>
  </si>
  <si>
    <t>13.10.2023 18:50:57</t>
  </si>
  <si>
    <t>13.10.2023 18:50:58</t>
  </si>
  <si>
    <t>13.10.2023 18:51:01</t>
  </si>
  <si>
    <t>13.10.2023 18:51:03</t>
  </si>
  <si>
    <t>13.10.2023 18:51:15</t>
  </si>
  <si>
    <t>13.10.2023 18:51:19</t>
  </si>
  <si>
    <t>13.10.2023 18:51:21</t>
  </si>
  <si>
    <t>13.10.2023 18:51:22</t>
  </si>
  <si>
    <t>13.10.2023 18:51:24</t>
  </si>
  <si>
    <t>13.10.2023 18:51:25</t>
  </si>
  <si>
    <t>13.10.2023 18:51:27</t>
  </si>
  <si>
    <t>13.10.2023 18:51:28</t>
  </si>
  <si>
    <t>13.10.2023 18:51:30</t>
  </si>
  <si>
    <t>13.10.2023 18:51:31</t>
  </si>
  <si>
    <t>13.10.2023 18:51:33</t>
  </si>
  <si>
    <t>13.10.2023 18:51:34</t>
  </si>
  <si>
    <t>13.10.2023 18:51:36</t>
  </si>
  <si>
    <t>13.10.2023 18:52:21</t>
  </si>
  <si>
    <t>13.10.2023 18:52:22</t>
  </si>
  <si>
    <t>13.10.2023 18:55:13</t>
  </si>
  <si>
    <t>13.10.2023 18:55:15</t>
  </si>
  <si>
    <t>13.10.2023 18:55:16</t>
  </si>
  <si>
    <t>13.10.2023 18:55:18</t>
  </si>
  <si>
    <t>13.10.2023 18:55:21</t>
  </si>
  <si>
    <t>13.10.2023 18:55:22</t>
  </si>
  <si>
    <t>13.10.2023 18:55:24</t>
  </si>
  <si>
    <t>13.10.2023 18:56:15</t>
  </si>
  <si>
    <t>13.10.2023 18:56:16</t>
  </si>
  <si>
    <t>13.10.2023 18:56:18</t>
  </si>
  <si>
    <t>13.10.2023 18:56:19</t>
  </si>
  <si>
    <t>13.10.2023 18:56:21</t>
  </si>
  <si>
    <t>13.10.2023 18:56:22</t>
  </si>
  <si>
    <t>13.10.2023 18:56:24</t>
  </si>
  <si>
    <t>13.10.2023 18:56:25</t>
  </si>
  <si>
    <t>13.10.2023 18:56:27</t>
  </si>
  <si>
    <t>13.10.2023 18:56:28</t>
  </si>
  <si>
    <t>13.10.2023 18:56:30</t>
  </si>
  <si>
    <t>13.10.2023 18:56:46</t>
  </si>
  <si>
    <t>13.10.2023 18:56:47</t>
  </si>
  <si>
    <t>13.10.2023 18:56:49</t>
  </si>
  <si>
    <t>13.10.2023 18:56:50</t>
  </si>
  <si>
    <t>13.10.2023 18:56:52</t>
  </si>
  <si>
    <t>13.10.2023 18:56:53</t>
  </si>
  <si>
    <t>13.10.2023 18:56:55</t>
  </si>
  <si>
    <t>13.10.2023 18:56:56</t>
  </si>
  <si>
    <t>13.10.2023 18:56:58</t>
  </si>
  <si>
    <t>13.10.2023 18:56:59</t>
  </si>
  <si>
    <t>13.10.2023 18:57:01</t>
  </si>
  <si>
    <t>13.10.2023 18:57:04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</si>
  <si>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</si>
  <si>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</si>
  <si>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</si>
  <si>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</si>
  <si>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</si>
  <si>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</si>
  <si>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18:57:17</t>
  </si>
  <si>
    <t>13.10.2023 18:57:19</t>
  </si>
  <si>
    <t>13.10.2023 18:57:20</t>
  </si>
  <si>
    <t>13.10.2023 18:57:22</t>
  </si>
  <si>
    <t>13.10.2023 18:57:23</t>
  </si>
  <si>
    <t>13.10.2023 18:57:49</t>
  </si>
  <si>
    <t>13.10.2023 18:57:50</t>
  </si>
  <si>
    <t>13.10.2023 18:57:52</t>
  </si>
  <si>
    <t>13.10.2023 18:57:55</t>
  </si>
  <si>
    <t>13.10.2023 18:57:56</t>
  </si>
  <si>
    <t>13.10.2023 18:58:14</t>
  </si>
  <si>
    <t>13.10.2023 18:58:16</t>
  </si>
  <si>
    <t>13.10.2023 18:58:17</t>
  </si>
  <si>
    <t>13.10.2023 18:58:19</t>
  </si>
  <si>
    <t>13.10.2023 18:58:20</t>
  </si>
  <si>
    <t>13.10.2023 18:58:22</t>
  </si>
  <si>
    <t>13.10.2023 18:58:23</t>
  </si>
  <si>
    <t>13.10.2023 18:58:25</t>
  </si>
  <si>
    <t>13.10.2023 18:58:26</t>
  </si>
  <si>
    <t>13.10.2023 18:58:28</t>
  </si>
  <si>
    <t>13.10.2023 18:58:34</t>
  </si>
  <si>
    <t>13.10.2023 18:58:35</t>
  </si>
  <si>
    <t>13.10.2023 18:58:37</t>
  </si>
  <si>
    <t>13.10.2023 18:58:38</t>
  </si>
  <si>
    <t>13.10.2023 18:58:40</t>
  </si>
  <si>
    <t>13.10.2023 18:58:41</t>
  </si>
  <si>
    <t>13.10.2023 18:58:43</t>
  </si>
  <si>
    <t>13.10.2023 18:58:44</t>
  </si>
  <si>
    <t>13.10.2023 18:58:46</t>
  </si>
  <si>
    <t>13.10.2023 19:00:17</t>
  </si>
  <si>
    <t>13.10.2023 19:00:19</t>
  </si>
  <si>
    <t>13.10.2023 19:00:20</t>
  </si>
  <si>
    <t>13.10.2023 19:00:22</t>
  </si>
  <si>
    <t>13.10.2023 19:00:23</t>
  </si>
  <si>
    <t>13.10.2023 19:00:25</t>
  </si>
  <si>
    <t>13.10.2023 19:00:26</t>
  </si>
  <si>
    <t>13.10.2023 19:00:28</t>
  </si>
  <si>
    <t>13.10.2023 19:00:29</t>
  </si>
  <si>
    <t>13.10.2023 19:00:31</t>
  </si>
  <si>
    <t>13.10.2023 19:00:34</t>
  </si>
  <si>
    <t>13.10.2023 19:00:35</t>
  </si>
  <si>
    <t>13.10.2023 19:00:37</t>
  </si>
  <si>
    <t>13.10.2023 19:00:38</t>
  </si>
  <si>
    <t>13.10.2023 19:00:40</t>
  </si>
  <si>
    <t>13.10.2023 19:00:41</t>
  </si>
  <si>
    <t>13.10.2023 19:00:43</t>
  </si>
  <si>
    <t>13.10.2023 19:01:16</t>
  </si>
  <si>
    <t>13.10.2023 19:01:19</t>
  </si>
  <si>
    <t>13.10.2023 19:01:20</t>
  </si>
  <si>
    <t>13.10.2023 19:01:22</t>
  </si>
  <si>
    <t>13.10.2023 19:01:23</t>
  </si>
  <si>
    <t>13.10.2023 19:01:25</t>
  </si>
  <si>
    <t>13.10.2023 19:01:26</t>
  </si>
  <si>
    <t>13.10.2023 19:01:28</t>
  </si>
  <si>
    <t>13.10.2023 19:01:29</t>
  </si>
  <si>
    <t>13.10.2023 19:01:31</t>
  </si>
  <si>
    <t>13.10.2023 19:02:08</t>
  </si>
  <si>
    <t>13.10.2023 19:02:10</t>
  </si>
  <si>
    <t>13.10.2023 19:02:11</t>
  </si>
  <si>
    <t>13.10.2023 19:02:13</t>
  </si>
  <si>
    <t>13.10.2023 19:02:14</t>
  </si>
  <si>
    <t>13.10.2023 19:02:16</t>
  </si>
  <si>
    <t>13.10.2023 19:02:17</t>
  </si>
  <si>
    <t>13.10.2023 19:02:47</t>
  </si>
  <si>
    <t>13.10.2023 19:02:49</t>
  </si>
  <si>
    <t>13.10.2023 19:02:50</t>
  </si>
  <si>
    <t>13.10.2023 19:02:52</t>
  </si>
  <si>
    <t>13.10.2023 19:02:53</t>
  </si>
  <si>
    <t>13.10.2023 19:02:55</t>
  </si>
  <si>
    <t>13.10.2023 19:02:56</t>
  </si>
  <si>
    <t>13.10.2023 19:02:58</t>
  </si>
  <si>
    <t>13.10.2023 19:02:59</t>
  </si>
  <si>
    <t>13.10.2023 19:05:10</t>
  </si>
  <si>
    <t>13.10.2023 19:05:11</t>
  </si>
  <si>
    <t>13.10.2023 19:05:13</t>
  </si>
  <si>
    <t>13.10.2023 19:05:14</t>
  </si>
  <si>
    <t>13.10.2023 19:05:16</t>
  </si>
  <si>
    <t>13.10.2023 19:05:17</t>
  </si>
  <si>
    <t>13.10.2023 19:05:18</t>
  </si>
  <si>
    <t>13.10.2023 19:05:20</t>
  </si>
  <si>
    <t>13.10.2023 19:05:21</t>
  </si>
  <si>
    <t>13.10.2023 19:08:15</t>
  </si>
  <si>
    <t>13.10.2023 19:08:17</t>
  </si>
  <si>
    <t>13.10.2023 19:08:18</t>
  </si>
  <si>
    <t>13.10.2023 19:08:20</t>
  </si>
  <si>
    <t>13.10.2023 19:08:21</t>
  </si>
  <si>
    <t>13.10.2023 19:08:24</t>
  </si>
  <si>
    <t>13.10.2023 19:08:26</t>
  </si>
  <si>
    <t>13.10.2023 19:08:27</t>
  </si>
  <si>
    <t>13.10.2023 19:08:29</t>
  </si>
  <si>
    <t>13.10.2023 19:09:06</t>
  </si>
  <si>
    <t>13.10.2023 19:09:08</t>
  </si>
  <si>
    <t>13.10.2023 19:09:09</t>
  </si>
  <si>
    <t>13.10.2023 19:09:11</t>
  </si>
  <si>
    <t>13.10.2023 19:09:12</t>
  </si>
  <si>
    <t>13.10.2023 19:09:14</t>
  </si>
  <si>
    <t>13.10.2023 19:10:17</t>
  </si>
  <si>
    <t>13.10.2023 19:10:18</t>
  </si>
  <si>
    <t>13.10.2023 19:10:20</t>
  </si>
  <si>
    <t>13.10.2023 19:10:21</t>
  </si>
  <si>
    <t>13.10.2023 19:10:23</t>
  </si>
  <si>
    <t>13.10.2023 19:10:24</t>
  </si>
  <si>
    <t>13.10.2023 19:10:26</t>
  </si>
  <si>
    <t>13.10.2023 19:10:27</t>
  </si>
  <si>
    <t>13.10.2023 19:10:29</t>
  </si>
  <si>
    <t>13.10.2023 19:10:30</t>
  </si>
  <si>
    <t>13.10.2023 19:10:35</t>
  </si>
  <si>
    <t>13.10.2023 19:10:36</t>
  </si>
  <si>
    <t>13.10.2023 19:10:38</t>
  </si>
  <si>
    <t>13.10.2023 19:10:39</t>
  </si>
  <si>
    <t>13.10.2023 19:10:41</t>
  </si>
  <si>
    <t>13.10.2023 19:10:42</t>
  </si>
  <si>
    <t>13.10.2023 19:10:44</t>
  </si>
  <si>
    <t>13.10.2023 19:10:45</t>
  </si>
  <si>
    <t>13.10.2023 19:10:47</t>
  </si>
  <si>
    <t>13.10.2023 19:11:26</t>
  </si>
  <si>
    <t>13.10.2023 19:11:27</t>
  </si>
  <si>
    <t>13.10.2023 19:11:29</t>
  </si>
  <si>
    <t>13.10.2023 19:11:30</t>
  </si>
  <si>
    <t>13.10.2023 19:11:32</t>
  </si>
  <si>
    <t>13.10.2023 19:11:33</t>
  </si>
  <si>
    <t>13.10.2023 19:11:35</t>
  </si>
  <si>
    <t>13.10.2023 19:11:36</t>
  </si>
  <si>
    <t>13.10.2023 19:11:38</t>
  </si>
  <si>
    <t>13.10.2023 19:11:39</t>
  </si>
  <si>
    <t>13.10.2023 19:11:41</t>
  </si>
  <si>
    <t>13.10.2023 19:12:27</t>
  </si>
  <si>
    <t>13.10.2023 19:12:29</t>
  </si>
  <si>
    <t>13.10.2023 19:12:32</t>
  </si>
  <si>
    <t>13.10.2023 19:12:33</t>
  </si>
  <si>
    <t>13.10.2023 19:12:35</t>
  </si>
  <si>
    <t>13.10.2023 19:12:41</t>
  </si>
  <si>
    <t>13.10.2023 19:13:09</t>
  </si>
  <si>
    <t>13.10.2023 19:13:18</t>
  </si>
  <si>
    <t>13.10.2023 19:13:20</t>
  </si>
  <si>
    <t>13.10.2023 19:13:21</t>
  </si>
  <si>
    <t>13.10.2023 19:13:23</t>
  </si>
  <si>
    <t>13.10.2023 19:13:26</t>
  </si>
  <si>
    <t>13.10.2023 19:13:27</t>
  </si>
  <si>
    <t>13.10.2023 19:13:30</t>
  </si>
  <si>
    <t>13.10.2023 19:13:42</t>
  </si>
  <si>
    <t>13.10.2023 19:13:44</t>
  </si>
  <si>
    <t>13.10.2023 19:13:45</t>
  </si>
  <si>
    <t>13.10.2023 19:13:47</t>
  </si>
  <si>
    <t>13.10.2023 19:13:48</t>
  </si>
  <si>
    <t>13.10.2023 19:13:50</t>
  </si>
  <si>
    <t>13.10.2023 19:13:51</t>
  </si>
  <si>
    <t>13.10.2023 19:13:53</t>
  </si>
  <si>
    <t>13.10.2023 19:13:54</t>
  </si>
  <si>
    <t>13.10.2023 19:14:05</t>
  </si>
  <si>
    <t>13.10.2023 19:14:08</t>
  </si>
  <si>
    <t>13.10.2023 19:14:09</t>
  </si>
  <si>
    <t>13.10.2023 19:14:12</t>
  </si>
  <si>
    <t>13.10.2023 19:17:09</t>
  </si>
  <si>
    <t>13.10.2023 19:17:11</t>
  </si>
  <si>
    <t>13.10.2023 19:17:12</t>
  </si>
  <si>
    <t>13.10.2023 19:17:14</t>
  </si>
  <si>
    <t>13.10.2023 19:17:15</t>
  </si>
  <si>
    <t>13.10.2023 19:17:17</t>
  </si>
  <si>
    <t>13.10.2023 19:17:18</t>
  </si>
  <si>
    <t>13.10.2023 19:17:20</t>
  </si>
  <si>
    <t>13.10.2023 19:17:21</t>
  </si>
  <si>
    <t>13.10.2023 19:17:23</t>
  </si>
  <si>
    <t>13.10.2023 19:19:50</t>
  </si>
  <si>
    <t>13.10.2023 19:19:51</t>
  </si>
  <si>
    <t>13.10.2023 19:19:53</t>
  </si>
  <si>
    <t>13.10.2023 19:19:54</t>
  </si>
  <si>
    <t>13.10.2023 19:19:56</t>
  </si>
  <si>
    <t>13.10.2023 19:19:57</t>
  </si>
  <si>
    <t>13.10.2023 19:19:59</t>
  </si>
  <si>
    <t>13.10.2023 19:20:51</t>
  </si>
  <si>
    <t>13.10.2023 19:20:53</t>
  </si>
  <si>
    <t>13.10.2023 19:20:54</t>
  </si>
  <si>
    <t>13.10.2023 19:20:56</t>
  </si>
  <si>
    <t>13.10.2023 19:20:57</t>
  </si>
  <si>
    <t>13.10.2023 19:20:59</t>
  </si>
  <si>
    <t>13.10.2023 19:21:00</t>
  </si>
  <si>
    <t>13.10.2023 19:21:05</t>
  </si>
  <si>
    <t>13.10.2023 19:21:08</t>
  </si>
  <si>
    <t>13.10.2023 19:21:09</t>
  </si>
  <si>
    <t>13.10.2023 19:21:11</t>
  </si>
  <si>
    <t>13.10.2023 19:21:12</t>
  </si>
  <si>
    <t>13.10.2023 19:25:02</t>
  </si>
  <si>
    <t>13.10.2023 19:25:03</t>
  </si>
  <si>
    <t>13.10.2023 19:25:05</t>
  </si>
  <si>
    <t>13.10.2023 19:25:06</t>
  </si>
  <si>
    <t>13.10.2023 19:25:09</t>
  </si>
  <si>
    <t>13.10.2023 19:26:23</t>
  </si>
  <si>
    <t>13.10.2023 19:26:24</t>
  </si>
  <si>
    <t>13.10.2023 19:26:26</t>
  </si>
  <si>
    <t>13.10.2023 19:26:29</t>
  </si>
  <si>
    <t>13.10.2023 19:26:30</t>
  </si>
  <si>
    <t>13.10.2023 19:26:32</t>
  </si>
  <si>
    <t>13.10.2023 19:26:33</t>
  </si>
  <si>
    <t>13.10.2023 19:26:35</t>
  </si>
  <si>
    <t>13.10.2023 19:26:36</t>
  </si>
  <si>
    <t>13.10.2023 19:27:59</t>
  </si>
  <si>
    <t>13.10.2023 19:28:00</t>
  </si>
  <si>
    <t>13.10.2023 19:28:02</t>
  </si>
  <si>
    <t>13.10.2023 19:28:03</t>
  </si>
  <si>
    <t>13.10.2023 19:28:05</t>
  </si>
  <si>
    <t>13.10.2023 19:28:06</t>
  </si>
  <si>
    <t>13.10.2023 19:28:18</t>
  </si>
  <si>
    <t>13.10.2023 19:28:20</t>
  </si>
  <si>
    <t>13.10.2023 19:28:21</t>
  </si>
  <si>
    <t>13.10.2023 19:28:23</t>
  </si>
  <si>
    <t>13.10.2023 19:28:26</t>
  </si>
  <si>
    <t>13.10.2023 19:29:09</t>
  </si>
  <si>
    <t>13.10.2023 19:29:11</t>
  </si>
  <si>
    <t>13.10.2023 19:29:12</t>
  </si>
  <si>
    <t>13.10.2023 19:29:14</t>
  </si>
  <si>
    <t>13.10.2023 19:29:15</t>
  </si>
  <si>
    <t>13.10.2023 19:29:16</t>
  </si>
  <si>
    <t>13.10.2023 19:29:19</t>
  </si>
  <si>
    <t>13.10.2023 19:30:09</t>
  </si>
  <si>
    <t>13.10.2023 19:30:10</t>
  </si>
  <si>
    <t>13.10.2023 19:30:12</t>
  </si>
  <si>
    <t>13.10.2023 19:30:13</t>
  </si>
  <si>
    <t>13.10.2023 19:30:15</t>
  </si>
  <si>
    <t>13.10.2023 19:30:16</t>
  </si>
  <si>
    <t>13.10.2023 19:30:19</t>
  </si>
  <si>
    <t>13.10.2023 19:30:21</t>
  </si>
  <si>
    <t>13.10.2023 19:32:38</t>
  </si>
  <si>
    <t>13.10.2023 19:32:40</t>
  </si>
  <si>
    <t>13.10.2023 19:32:41</t>
  </si>
  <si>
    <t>13.10.2023 19:32:43</t>
  </si>
  <si>
    <t>13.10.2023 19:32:44</t>
  </si>
  <si>
    <t>13.10.2023 19:32:46</t>
  </si>
  <si>
    <t>13.10.2023 19:32:47</t>
  </si>
  <si>
    <t>13.10.2023 19:32:49</t>
  </si>
  <si>
    <t>13.10.2023 19:32:50</t>
  </si>
  <si>
    <t>13.10.2023 19:35:16</t>
  </si>
  <si>
    <t>13.10.2023 19:35:17</t>
  </si>
  <si>
    <t>13.10.2023 19:35:19</t>
  </si>
  <si>
    <t>13.10.2023 19:35:20</t>
  </si>
  <si>
    <t>13.10.2023 19:35:22</t>
  </si>
  <si>
    <t>13.10.2023 19:35:23</t>
  </si>
  <si>
    <t>13.10.2023 19:35:25</t>
  </si>
  <si>
    <t>13.10.2023 19:36:02</t>
  </si>
  <si>
    <t>13.10.2023 19:36:19</t>
  </si>
  <si>
    <t>13.10.2023 19:36:20</t>
  </si>
  <si>
    <t>13.10.2023 19:36:22</t>
  </si>
  <si>
    <t>13.10.2023 19:36:23</t>
  </si>
  <si>
    <t>13.10.2023 19:36:25</t>
  </si>
  <si>
    <t>13.10.2023 19:36:26</t>
  </si>
  <si>
    <t>13.10.2023 19:36:28</t>
  </si>
  <si>
    <t>13.10.2023 19:36:32</t>
  </si>
  <si>
    <t>13.10.2023 19:37:10</t>
  </si>
  <si>
    <t>13.10.2023 19:37:11</t>
  </si>
  <si>
    <t>13.10.2023 19:37:14</t>
  </si>
  <si>
    <t>13.10.2023 19:37:17</t>
  </si>
  <si>
    <t>13.10.2023 19:37:19</t>
  </si>
  <si>
    <t>13.10.2023 19:37:20</t>
  </si>
  <si>
    <t>13.10.2023 19:37:22</t>
  </si>
  <si>
    <t>13.10.2023 19:37:23</t>
  </si>
  <si>
    <t>13.10.2023 19:37:25</t>
  </si>
  <si>
    <t>13.10.2023 19:37:26</t>
  </si>
  <si>
    <t>13.10.2023 19:37:28</t>
  </si>
  <si>
    <t>13.10.2023 19:37:29</t>
  </si>
  <si>
    <t>13.10.2023 19:39:10</t>
  </si>
  <si>
    <t>13.10.2023 19:40:37</t>
  </si>
  <si>
    <t>13.10.2023 19:40:38</t>
  </si>
  <si>
    <t>13.10.2023 19:40:40</t>
  </si>
  <si>
    <t>13.10.2023 19:40:43</t>
  </si>
  <si>
    <t>13.10.2023 19:40:44</t>
  </si>
  <si>
    <t>13.10.2023 19:40:46</t>
  </si>
  <si>
    <t>13.10.2023 19:40:47</t>
  </si>
  <si>
    <t>13.10.2023 19:41:52</t>
  </si>
  <si>
    <t>13.10.2023 19:41:53</t>
  </si>
  <si>
    <t>13.10.2023 19:41:55</t>
  </si>
  <si>
    <t>13.10.2023 19:41:56</t>
  </si>
  <si>
    <t>13.10.2023 19:41:58</t>
  </si>
  <si>
    <t>13.10.2023 19:41:59</t>
  </si>
  <si>
    <t>13.10.2023 19:42:01</t>
  </si>
  <si>
    <t>13.10.2023 19:42:04</t>
  </si>
  <si>
    <t>13.10.2023 19:48:10</t>
  </si>
  <si>
    <t>13.10.2023 19:48:11</t>
  </si>
  <si>
    <t>13.10.2023 19:48:13</t>
  </si>
  <si>
    <t>13.10.2023 19:48:14</t>
  </si>
  <si>
    <t>13.10.2023 19:48:16</t>
  </si>
  <si>
    <t>13.10.2023 19:48:19</t>
  </si>
  <si>
    <t>13.10.2023 19:48:20</t>
  </si>
  <si>
    <t>13.10.2023 19:48:22</t>
  </si>
  <si>
    <t>13.10.2023 19:49:07</t>
  </si>
  <si>
    <t>13.10.2023 19:49:08</t>
  </si>
  <si>
    <t>13.10.2023 19:49:10</t>
  </si>
  <si>
    <t>13.10.2023 19:49:11</t>
  </si>
  <si>
    <t>13.10.2023 19:49:13</t>
  </si>
  <si>
    <t>13.10.2023 19:49:14</t>
  </si>
  <si>
    <t>13.10.2023 19:49:16</t>
  </si>
  <si>
    <t>13.10.2023 19:50:17</t>
  </si>
  <si>
    <t>13.10.2023 19:50:19</t>
  </si>
  <si>
    <t>13.10.2023 19:50:20</t>
  </si>
  <si>
    <t>13.10.2023 19:50:23</t>
  </si>
  <si>
    <t>13.10.2023 19:50:25</t>
  </si>
  <si>
    <t>13.10.2023 19:51:13</t>
  </si>
  <si>
    <t>13.10.2023 19:51:14</t>
  </si>
  <si>
    <t>13.10.2023 19:51:16</t>
  </si>
  <si>
    <t>13.10.2023 19:51:17</t>
  </si>
  <si>
    <t>13.10.2023 19:51:19</t>
  </si>
  <si>
    <t>13.10.2023 19:51:44</t>
  </si>
  <si>
    <t>13.10.2023 19:51:46</t>
  </si>
  <si>
    <t>13.10.2023 19:51:49</t>
  </si>
  <si>
    <t>13.10.2023 19:51:50</t>
  </si>
  <si>
    <t>13.10.2023 19:51:52</t>
  </si>
  <si>
    <t>13.10.2023 19:51:53</t>
  </si>
  <si>
    <t>13.10.2023 19:52:23</t>
  </si>
  <si>
    <t>13.10.2023 19:52:25</t>
  </si>
  <si>
    <t>13.10.2023 19:52:26</t>
  </si>
  <si>
    <t>13.10.2023 19:52:28</t>
  </si>
  <si>
    <t>13.10.2023 19:52:29</t>
  </si>
  <si>
    <t>13.10.2023 19:52:32</t>
  </si>
  <si>
    <t>13.10.2023 19:52:34</t>
  </si>
  <si>
    <t>13.10.2023 19:52:35</t>
  </si>
  <si>
    <t>13.10.2023 19:52:36</t>
  </si>
  <si>
    <t>13.10.2023 19:53:26</t>
  </si>
  <si>
    <t>13.10.2023 19:53:27</t>
  </si>
  <si>
    <t>13.10.2023 19:53:29</t>
  </si>
  <si>
    <t>13.10.2023 19:53:30</t>
  </si>
  <si>
    <t>13.10.2023 19:53:32</t>
  </si>
  <si>
    <t>13.10.2023 19:53:33</t>
  </si>
  <si>
    <t>13.10.2023 19:53:48</t>
  </si>
  <si>
    <t>13.10.2023 19:53:50</t>
  </si>
  <si>
    <t>13.10.2023 19:53:51</t>
  </si>
  <si>
    <t>13.10.2023 19:53:53</t>
  </si>
  <si>
    <t>13.10.2023 19:53:54</t>
  </si>
  <si>
    <t>13.10.2023 19:53:56</t>
  </si>
  <si>
    <t>13.10.2023 19:53:57</t>
  </si>
  <si>
    <t>13.10.2023 19:53:59</t>
  </si>
  <si>
    <t>13.10.2023 19:54:08</t>
  </si>
  <si>
    <t>13.10.2023 19:54:09</t>
  </si>
  <si>
    <t>13.10.2023 19:54:14</t>
  </si>
  <si>
    <t>13.10.2023 19:54:15</t>
  </si>
  <si>
    <t>13.10.2023 19:54:17</t>
  </si>
  <si>
    <t>13.10.2023 19:54:18</t>
  </si>
  <si>
    <t>13.10.2023 19:54:20</t>
  </si>
  <si>
    <t>13.10.2023 19:54:21</t>
  </si>
  <si>
    <t>13.10.2023 19:54:23</t>
  </si>
  <si>
    <t>13.10.2023 19:55:08</t>
  </si>
  <si>
    <t>13.10.2023 19:55:09</t>
  </si>
  <si>
    <t>13.10.2023 19:55:10</t>
  </si>
  <si>
    <t>13.10.2023 19:55:12</t>
  </si>
  <si>
    <t>13.10.2023 19:55:13</t>
  </si>
  <si>
    <t>13.10.2023 19:55:15</t>
  </si>
  <si>
    <t>13.10.2023 19:55:16</t>
  </si>
  <si>
    <t>13.10.2023 19:55:18</t>
  </si>
  <si>
    <t>13.10.2023 19:57:09</t>
  </si>
  <si>
    <t>13.10.2023 19:57:10</t>
  </si>
  <si>
    <t>13.10.2023 19:57:12</t>
  </si>
  <si>
    <t>13.10.2023 19:57:13</t>
  </si>
  <si>
    <t>13.10.2023 19:57:15</t>
  </si>
  <si>
    <t>13.10.2023 19:57:16</t>
  </si>
  <si>
    <t>13.10.2023 19:57:19</t>
  </si>
  <si>
    <t>13.10.2023 19:58:12</t>
  </si>
  <si>
    <t>13.10.2023 19:58:13</t>
  </si>
  <si>
    <t>13.10.2023 19:58:15</t>
  </si>
  <si>
    <t>13.10.2023 19:58:16</t>
  </si>
  <si>
    <t>13.10.2023 19:58:18</t>
  </si>
  <si>
    <t>13.10.2023 19:58:19</t>
  </si>
  <si>
    <t>13.10.2023 19:58:21</t>
  </si>
  <si>
    <t>13.10.2023 19:58:22</t>
  </si>
  <si>
    <t>13.10.2023 19:58:24</t>
  </si>
  <si>
    <t>13.10.2023 19:58:25</t>
  </si>
  <si>
    <t>13.10.2023 19:58:27</t>
  </si>
  <si>
    <t>13.10.2023 19:58:28</t>
  </si>
  <si>
    <t>13.10.2023 19:58:30</t>
  </si>
  <si>
    <t>13.10.2023 19:59:03</t>
  </si>
  <si>
    <t>13.10.2023 19:59:04</t>
  </si>
  <si>
    <t>13.10.2023 19:59:06</t>
  </si>
  <si>
    <t>13.10.2023 19:59:07</t>
  </si>
  <si>
    <t>13.10.2023 19:59:09</t>
  </si>
  <si>
    <t>13.10.2023 19:59:30</t>
  </si>
  <si>
    <t>13.10.2023 19:59:33</t>
  </si>
  <si>
    <t>13.10.2023 19:59:34</t>
  </si>
  <si>
    <t>13.10.2023 19:59:36</t>
  </si>
  <si>
    <t>13.10.2023 19:59:37</t>
  </si>
  <si>
    <t>13.10.2023 19:59:39</t>
  </si>
  <si>
    <t>13.10.2023 19:59:42</t>
  </si>
  <si>
    <t>13.10.2023 20:00:15</t>
  </si>
  <si>
    <t>13.10.2023 20:00:16</t>
  </si>
  <si>
    <t>13.10.2023 20:00:18</t>
  </si>
  <si>
    <t>13.10.2023 20:00:19</t>
  </si>
  <si>
    <t>13.10.2023 20:00:21</t>
  </si>
  <si>
    <t>13.10.2023 20:00:22</t>
  </si>
  <si>
    <t>13.10.2023 20:00:24</t>
  </si>
  <si>
    <t>13.10.2023 20:00:27</t>
  </si>
  <si>
    <t>13.10.2023 20:01:28</t>
  </si>
  <si>
    <t>13.10.2023 20:01:30</t>
  </si>
  <si>
    <t>13.10.2023 20:01:31</t>
  </si>
  <si>
    <t>13.10.2023 20:01:33</t>
  </si>
  <si>
    <t>13.10.2023 20:01:34</t>
  </si>
  <si>
    <t>13.10.2023 20:01:36</t>
  </si>
  <si>
    <t>13.10.2023 20:01:37</t>
  </si>
  <si>
    <t>13.10.2023 20:01:39</t>
  </si>
  <si>
    <t>13.10.2023 20:02:10</t>
  </si>
  <si>
    <t>13.10.2023 20:02:11</t>
  </si>
  <si>
    <t>13.10.2023 20:02:14</t>
  </si>
  <si>
    <t>13.10.2023 20:02:16</t>
  </si>
  <si>
    <t>13.10.2023 20:02:17</t>
  </si>
  <si>
    <t>13.10.2023 20:02:19</t>
  </si>
  <si>
    <t>13.10.2023 20:02:20</t>
  </si>
  <si>
    <t>13.10.2023 20:04:58</t>
  </si>
  <si>
    <t>13.10.2023 20:05:01</t>
  </si>
  <si>
    <t>13.10.2023 20:05:02</t>
  </si>
  <si>
    <t>13.10.2023 20:05:04</t>
  </si>
  <si>
    <t>13.10.2023 20:05:05</t>
  </si>
  <si>
    <t>13.10.2023 20:05:07</t>
  </si>
  <si>
    <t>13.10.2023 20:05:08</t>
  </si>
  <si>
    <t>13.10.2023 20:05:10</t>
  </si>
  <si>
    <t>13.10.2023 20:05:11</t>
  </si>
  <si>
    <t>13.10.2023 20:05:13</t>
  </si>
  <si>
    <t>13.10.2023 20:05:14</t>
  </si>
  <si>
    <t>13.10.2023 20:05:16</t>
  </si>
  <si>
    <t>13.10.2023 20:05:17</t>
  </si>
  <si>
    <t>13.10.2023 20:07:47</t>
  </si>
  <si>
    <t>13.10.2023 20:07:49</t>
  </si>
  <si>
    <t>13.10.2023 20:07:50</t>
  </si>
  <si>
    <t>13.10.2023 20:07:52</t>
  </si>
  <si>
    <t>13.10.2023 20:07:53</t>
  </si>
  <si>
    <t>13.10.2023 20:07:55</t>
  </si>
  <si>
    <t>13.10.2023 20:07:56</t>
  </si>
  <si>
    <t>13.10.2023 20:07:58</t>
  </si>
  <si>
    <t>13.10.2023 20:07:59</t>
  </si>
  <si>
    <t>13.10.2023 20:09:22</t>
  </si>
  <si>
    <t>13.10.2023 20:09:23</t>
  </si>
  <si>
    <t>13.10.2023 20:09:25</t>
  </si>
  <si>
    <t>13.10.2023 20:09:26</t>
  </si>
  <si>
    <t>13.10.2023 20:09:28</t>
  </si>
  <si>
    <t>13.10.2023 20:09:29</t>
  </si>
  <si>
    <t>13.10.2023 20:09:31</t>
  </si>
  <si>
    <t>13.10.2023 20:11:11</t>
  </si>
  <si>
    <t>13.10.2023 20:11:13</t>
  </si>
  <si>
    <t>13.10.2023 20:11:14</t>
  </si>
  <si>
    <t>13.10.2023 20:11:16</t>
  </si>
  <si>
    <t>13.10.2023 20:11:17</t>
  </si>
  <si>
    <t>13.10.2023 20:11:19</t>
  </si>
  <si>
    <t>13.10.2023 20:11:20</t>
  </si>
  <si>
    <t>13.10.2023 20:11:22</t>
  </si>
  <si>
    <t>13.10.2023 20:12:14</t>
  </si>
  <si>
    <t>13.10.2023 20:12:31</t>
  </si>
  <si>
    <t>13.10.2023 20:13:19</t>
  </si>
  <si>
    <t>13.10.2023 20:13:20</t>
  </si>
  <si>
    <t>13.10.2023 20:13:22</t>
  </si>
  <si>
    <t>13.10.2023 20:13:23</t>
  </si>
  <si>
    <t>13.10.2023 20:13:25</t>
  </si>
  <si>
    <t>13.10.2023 20:14:35</t>
  </si>
  <si>
    <t>13.10.2023 20:14:37</t>
  </si>
  <si>
    <t>13.10.2023 20:14:38</t>
  </si>
  <si>
    <t>13.10.2023 20:14:40</t>
  </si>
  <si>
    <t>13.10.2023 20:14:41</t>
  </si>
  <si>
    <t>13.10.2023 20:14:43</t>
  </si>
  <si>
    <t>13.10.2023 20:15:08</t>
  </si>
  <si>
    <t>13.10.2023 20:15:13</t>
  </si>
  <si>
    <t>13.10.2023 20:24:19</t>
  </si>
  <si>
    <t>13.10.2023 20:24:20</t>
  </si>
  <si>
    <t>13.10.2023 20:24:22</t>
  </si>
  <si>
    <t>13.10.2023 20:24:23</t>
  </si>
  <si>
    <t>13.10.2023 20:24:26</t>
  </si>
  <si>
    <t>13.10.2023 20:24:29</t>
  </si>
  <si>
    <t>13.10.2023 20:24:35</t>
  </si>
  <si>
    <t>13.10.2023 20:24:36</t>
  </si>
  <si>
    <t>13.10.2023 20:24:38</t>
  </si>
  <si>
    <t>13.10.2023 20:24:39</t>
  </si>
  <si>
    <t>13.10.2023 20:24:41</t>
  </si>
  <si>
    <t>13.10.2023 20:24:42</t>
  </si>
  <si>
    <t>13.10.2023 20:24:44</t>
  </si>
  <si>
    <t>13.10.2023 20:26:21</t>
  </si>
  <si>
    <t>13.10.2023 20:26:23</t>
  </si>
  <si>
    <t>13.10.2023 20:26:24</t>
  </si>
  <si>
    <t>13.10.2023 20:26:26</t>
  </si>
  <si>
    <t>13.10.2023 20:26:27</t>
  </si>
  <si>
    <t>13.10.2023 20:26:29</t>
  </si>
  <si>
    <t>13.10.2023 20:26:30</t>
  </si>
  <si>
    <t>13.10.2023 20:26:32</t>
  </si>
  <si>
    <t>13.10.2023 20:27:24</t>
  </si>
  <si>
    <t>13.10.2023 20:27:26</t>
  </si>
  <si>
    <t>13.10.2023 20:27:27</t>
  </si>
  <si>
    <t>13.10.2023 20:27:29</t>
  </si>
  <si>
    <t>13.10.2023 20:27:30</t>
  </si>
  <si>
    <t>13.10.2023 20:27:32</t>
  </si>
  <si>
    <t>13.10.2023 20:27:33</t>
  </si>
  <si>
    <t>13.10.2023 20:27:36</t>
  </si>
  <si>
    <t>13.10.2023 20:28:47</t>
  </si>
  <si>
    <t>13.10.2023 20:28:48</t>
  </si>
  <si>
    <t>13.10.2023 20:28:50</t>
  </si>
  <si>
    <t>13.10.2023 20:31:30</t>
  </si>
  <si>
    <t>13.10.2023 20:31:32</t>
  </si>
  <si>
    <t>13.10.2023 20:31:33</t>
  </si>
  <si>
    <t>13.10.2023 20:31:35</t>
  </si>
  <si>
    <t>13.10.2023 20:31:36</t>
  </si>
  <si>
    <t>13.10.2023 20:31:38</t>
  </si>
  <si>
    <t>13.10.2023 20:32:09</t>
  </si>
  <si>
    <t>13.10.2023 20:32:11</t>
  </si>
  <si>
    <t>13.10.2023 20:32:12</t>
  </si>
  <si>
    <t>13.10.2023 20:32:15</t>
  </si>
  <si>
    <t>13.10.2023 20:32:17</t>
  </si>
  <si>
    <t>13.10.2023 20:32:18</t>
  </si>
  <si>
    <t>13.10.2023 20:32:20</t>
  </si>
  <si>
    <t>13.10.2023 20:33:00</t>
  </si>
  <si>
    <t>13.10.2023 20:33:02</t>
  </si>
  <si>
    <t>13.10.2023 20:33:03</t>
  </si>
  <si>
    <t>13.10.2023 20:33:05</t>
  </si>
  <si>
    <t>13.10.2023 20:33:06</t>
  </si>
  <si>
    <t>13.10.2023 20:33:42</t>
  </si>
  <si>
    <t>13.10.2023 20:33:44</t>
  </si>
  <si>
    <t>13.10.2023 20:33:45</t>
  </si>
  <si>
    <t>13.10.2023 20:33:48</t>
  </si>
  <si>
    <t>13.10.2023 20:33:50</t>
  </si>
  <si>
    <t>13.10.2023 20:33:51</t>
  </si>
  <si>
    <t>13.10.2023 20:33:53</t>
  </si>
  <si>
    <t>13.10.2023 20:36:56</t>
  </si>
  <si>
    <t>13.10.2023 20:36:59</t>
  </si>
  <si>
    <t>13.10.2023 20:37:00</t>
  </si>
  <si>
    <t>13.10.2023 20:37:03</t>
  </si>
  <si>
    <t>13.10.2023 20:37:05</t>
  </si>
  <si>
    <t>13.10.2023 20:37:06</t>
  </si>
  <si>
    <t>13.10.2023 20:37:08</t>
  </si>
  <si>
    <t>13.10.2023 20:37:09</t>
  </si>
  <si>
    <t>13.10.2023 20:38:48</t>
  </si>
  <si>
    <t>13.10.2023 20:38:51</t>
  </si>
  <si>
    <t>13.10.2023 20:38:53</t>
  </si>
  <si>
    <t>13.10.2023 20:38:57</t>
  </si>
  <si>
    <t>13.10.2023 20:42:59</t>
  </si>
  <si>
    <t>13.10.2023 20:43:00</t>
  </si>
  <si>
    <t>13.10.2023 20:43:02</t>
  </si>
  <si>
    <t>13.10.2023 20:43:03</t>
  </si>
  <si>
    <t>13.10.2023 20:43:05</t>
  </si>
  <si>
    <t>13.10.2023 20:43:06</t>
  </si>
  <si>
    <t>13.10.2023 20:43:08</t>
  </si>
  <si>
    <t>13.10.2023 20:43:09</t>
  </si>
  <si>
    <t>13.10.2023 20:45:27</t>
  </si>
  <si>
    <t>13.10.2023 20:45:29</t>
  </si>
  <si>
    <t>13.10.2023 20:45:30</t>
  </si>
  <si>
    <t>13.10.2023 20:45:32</t>
  </si>
  <si>
    <t>13.10.2023 20:47:24</t>
  </si>
  <si>
    <t>13.10.2023 20:47:26</t>
  </si>
  <si>
    <t>13.10.2023 20:47:29</t>
  </si>
  <si>
    <t>13.10.2023 20:47:30</t>
  </si>
  <si>
    <t>13.10.2023 20:47:32</t>
  </si>
  <si>
    <t>13.10.2023 20:47:33</t>
  </si>
  <si>
    <t>13.10.2023 20:47:35</t>
  </si>
  <si>
    <t>13.10.2023 20:47:36</t>
  </si>
  <si>
    <t>13.10.2023 20:48:38</t>
  </si>
  <si>
    <t>13.10.2023 20:48:39</t>
  </si>
  <si>
    <t>13.10.2023 20:48:41</t>
  </si>
  <si>
    <t>13.10.2023 20:48:42</t>
  </si>
  <si>
    <t>13.10.2023 20:48:44</t>
  </si>
  <si>
    <t>13.10.2023 20:48:45</t>
  </si>
  <si>
    <t>13.10.2023 20:49:21</t>
  </si>
  <si>
    <t>13.10.2023 20:49:22</t>
  </si>
  <si>
    <t>13.10.2023 20:49:24</t>
  </si>
  <si>
    <t>13.10.2023 20:49:25</t>
  </si>
  <si>
    <t>13.10.2023 20:49:27</t>
  </si>
  <si>
    <t>13.10.2023 20:49:28</t>
  </si>
  <si>
    <t>13.10.2023 20:51:13</t>
  </si>
  <si>
    <t>13.10.2023 20:51:15</t>
  </si>
  <si>
    <t>13.10.2023 20:51:16</t>
  </si>
  <si>
    <t>13.10.2023 20:51:18</t>
  </si>
  <si>
    <t>13.10.2023 20:51:19</t>
  </si>
  <si>
    <t>13.10.2023 20:51:21</t>
  </si>
  <si>
    <t>13.10.2023 20:51:22</t>
  </si>
  <si>
    <t>13.10.2023 20:51:24</t>
  </si>
  <si>
    <t>13.10.2023 20:53:57</t>
  </si>
  <si>
    <t>13.10.2023 20:53:58</t>
  </si>
  <si>
    <t>13.10.2023 20:54:01</t>
  </si>
  <si>
    <t>13.10.2023 20:54:03</t>
  </si>
  <si>
    <t>13.10.2023 20:54:06</t>
  </si>
  <si>
    <t>13.10.2023 20:54:30</t>
  </si>
  <si>
    <t>13.10.2023 20:54:31</t>
  </si>
  <si>
    <t>13.10.2023 20:54:33</t>
  </si>
  <si>
    <t>13.10.2023 20:54:34</t>
  </si>
  <si>
    <t>13.10.2023 20:54:36</t>
  </si>
  <si>
    <t>13.10.2023 20:54:37</t>
  </si>
  <si>
    <t>13.10.2023 20:56:54</t>
  </si>
  <si>
    <t>13.10.2023 20:56:55</t>
  </si>
  <si>
    <t>13.10.2023 20:56:57</t>
  </si>
  <si>
    <t>13.10.2023 20:56:58</t>
  </si>
  <si>
    <t>13.10.2023 20:57:00</t>
  </si>
  <si>
    <t>13.10.2023 20:57:01</t>
  </si>
  <si>
    <t>13.10.2023 20:57:03</t>
  </si>
  <si>
    <t>13.10.2023 20:57:45</t>
  </si>
  <si>
    <t>13.10.2023 20:57:46</t>
  </si>
  <si>
    <t>13.10.2023 20:57:48</t>
  </si>
  <si>
    <t>13.10.2023 20:57:49</t>
  </si>
  <si>
    <t>13.10.2023 20:57:51</t>
  </si>
  <si>
    <t>13.10.2023 20:57:52</t>
  </si>
  <si>
    <t>13.10.2023 20:57:55</t>
  </si>
  <si>
    <t>13.10.2023 21:02:51</t>
  </si>
  <si>
    <t>13.10.2023 21:02:52</t>
  </si>
  <si>
    <t>13.10.2023 21:02:54</t>
  </si>
  <si>
    <t>13.10.2023 21:02:55</t>
  </si>
  <si>
    <t>13.10.2023 21:02:57</t>
  </si>
  <si>
    <t>13.10.2023 21:02:58</t>
  </si>
  <si>
    <t>13.10.2023 21:06:22</t>
  </si>
  <si>
    <t>13.10.2023 21:08:31</t>
  </si>
  <si>
    <t>13.10.2023 21:08:33</t>
  </si>
  <si>
    <t>13.10.2023 21:08:34</t>
  </si>
  <si>
    <t>13.10.2023 21:08:36</t>
  </si>
  <si>
    <t>13.10.2023 21:08:37</t>
  </si>
  <si>
    <t>13.10.2023 21:08:39</t>
  </si>
  <si>
    <t>13.10.2023 21:08:40</t>
  </si>
  <si>
    <t>13.10.2023 21:09:15</t>
  </si>
  <si>
    <t>13.10.2023 21:09:16</t>
  </si>
  <si>
    <t>13.10.2023 21:09:18</t>
  </si>
  <si>
    <t>13.10.2023 21:09:19</t>
  </si>
  <si>
    <t>13.10.2023 21:09:22</t>
  </si>
  <si>
    <t>13.10.2023 21:09:24</t>
  </si>
  <si>
    <t>13.10.2023 21:09:31</t>
  </si>
  <si>
    <t>13.10.2023 21:09:36</t>
  </si>
  <si>
    <t>13.10.2023 21:09:37</t>
  </si>
  <si>
    <t>13.10.2023 21:09:39</t>
  </si>
  <si>
    <t>13.10.2023 21:09:40</t>
  </si>
  <si>
    <t>13.10.2023 21:09:42</t>
  </si>
  <si>
    <t>13.10.2023 21:12:51</t>
  </si>
  <si>
    <t>13.10.2023 21:12:52</t>
  </si>
  <si>
    <t>13.10.2023 21:12:54</t>
  </si>
  <si>
    <t>13.10.2023 21:12:55</t>
  </si>
  <si>
    <t>13.10.2023 21:12:57</t>
  </si>
  <si>
    <t>13.10.2023 21:12:58</t>
  </si>
  <si>
    <t>13.10.2023 21:13:00</t>
  </si>
  <si>
    <t>13.10.2023 21:14:25</t>
  </si>
  <si>
    <t>13.10.2023 21:14:27</t>
  </si>
  <si>
    <t>13.10.2023 21:14:28</t>
  </si>
  <si>
    <t>13.10.2023 21:14:30</t>
  </si>
  <si>
    <t>13.10.2023 21:14:31</t>
  </si>
  <si>
    <t>13.10.2023 21:14:33</t>
  </si>
  <si>
    <t>13.10.2023 21:14:34</t>
  </si>
  <si>
    <t>13.10.2023 21:14:37</t>
  </si>
  <si>
    <t>13.10.2023 21:15:40</t>
  </si>
  <si>
    <t>13.10.2023 21:15:42</t>
  </si>
  <si>
    <t>13.10.2023 21:15:43</t>
  </si>
  <si>
    <t>13.10.2023 21:15:45</t>
  </si>
  <si>
    <t>13.10.2023 21:15:46</t>
  </si>
  <si>
    <t>13.10.2023 21:15:48</t>
  </si>
  <si>
    <t>13.10.2023 21:15:49</t>
  </si>
  <si>
    <t>13.10.2023 21:15:51</t>
  </si>
  <si>
    <t>13.10.2023 21:15:52</t>
  </si>
  <si>
    <t>13.10.2023 21:15:54</t>
  </si>
  <si>
    <t>13.10.2023 21:15:55</t>
  </si>
  <si>
    <t>13.10.2023 21:15:57</t>
  </si>
  <si>
    <t>13.10.2023 21:16:57</t>
  </si>
  <si>
    <t>13.10.2023 21:16:58</t>
  </si>
  <si>
    <t>13.10.2023 21:17:00</t>
  </si>
  <si>
    <t>13.10.2023 21:17:01</t>
  </si>
  <si>
    <t>13.10.2023 21:17:03</t>
  </si>
  <si>
    <t>13.10.2023 21:17:04</t>
  </si>
  <si>
    <t>13.10.2023 21:17:06</t>
  </si>
  <si>
    <t>13.10.2023 21:17:55</t>
  </si>
  <si>
    <t>13.10.2023 21:17:57</t>
  </si>
  <si>
    <t>13.10.2023 21:17:58</t>
  </si>
  <si>
    <t>13.10.2023 21:18:00</t>
  </si>
  <si>
    <t>13.10.2023 21:18:01</t>
  </si>
  <si>
    <t>13.10.2023 21:18:03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</si>
  <si>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</si>
  <si>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</si>
  <si>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</si>
  <si>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</si>
  <si>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</si>
  <si>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</si>
  <si>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21:18:31</t>
  </si>
  <si>
    <t>13.10.2023 21:18:33</t>
  </si>
  <si>
    <t>13.10.2023 21:18:34</t>
  </si>
  <si>
    <t>13.10.2023 21:18:36</t>
  </si>
  <si>
    <t>13.10.2023 21:18:37</t>
  </si>
  <si>
    <t>13.10.2023 21:18:39</t>
  </si>
  <si>
    <t>13.10.2023 21:18:40</t>
  </si>
  <si>
    <t>13.10.2023 21:18:42</t>
  </si>
  <si>
    <t>13.10.2023 21:19:27</t>
  </si>
  <si>
    <t>13.10.2023 21:19:28</t>
  </si>
  <si>
    <t>13.10.2023 21:19:30</t>
  </si>
  <si>
    <t>13.10.2023 21:19:31</t>
  </si>
  <si>
    <t>13.10.2023 21:19:33</t>
  </si>
  <si>
    <t>13.10.2023 21:19:34</t>
  </si>
  <si>
    <t>13.10.2023 21:19:36</t>
  </si>
  <si>
    <t>13.10.2023 21:19:37</t>
  </si>
  <si>
    <t>13.10.2023 21:19:39</t>
  </si>
  <si>
    <t>13.10.2023 21:20:24</t>
  </si>
  <si>
    <t>13.10.2023 21:20:25</t>
  </si>
  <si>
    <t>13.10.2023 21:20:27</t>
  </si>
  <si>
    <t>13.10.2023 21:20:28</t>
  </si>
  <si>
    <t>13.10.2023 21:20:30</t>
  </si>
  <si>
    <t>13.10.2023 21:20:31</t>
  </si>
  <si>
    <t>13.10.2023 21:20:33</t>
  </si>
  <si>
    <t>13.10.2023 21:22:03</t>
  </si>
  <si>
    <t>13.10.2023 21:22:04</t>
  </si>
  <si>
    <t>13.10.2023 21:22:07</t>
  </si>
  <si>
    <t>13.10.2023 21:22:09</t>
  </si>
  <si>
    <t>13.10.2023 21:22:10</t>
  </si>
  <si>
    <t>13.10.2023 21:22:12</t>
  </si>
  <si>
    <t>13.10.2023 21:22:13</t>
  </si>
  <si>
    <t>13.10.2023 21:22:15</t>
  </si>
  <si>
    <t>13.10.2023 21:22:18</t>
  </si>
  <si>
    <t>13.10.2023 21:22:19</t>
  </si>
  <si>
    <t>13.10.2023 21:22:33</t>
  </si>
  <si>
    <t>13.10.2023 21:22:34</t>
  </si>
  <si>
    <t>13.10.2023 21:22:36</t>
  </si>
  <si>
    <t>13.10.2023 21:22:37</t>
  </si>
  <si>
    <t>13.10.2023 21:22:39</t>
  </si>
  <si>
    <t>13.10.2023 21:22:43</t>
  </si>
  <si>
    <t>13.10.2023 21:22:45</t>
  </si>
  <si>
    <t>13.10.2023 21:26:03</t>
  </si>
  <si>
    <t>13.10.2023 21:26:04</t>
  </si>
  <si>
    <t>13.10.2023 21:26:06</t>
  </si>
  <si>
    <t>13.10.2023 21:26:07</t>
  </si>
  <si>
    <t>13.10.2023 21:26:09</t>
  </si>
  <si>
    <t>13.10.2023 21:26:13</t>
  </si>
  <si>
    <t>13.10.2023 21:32:04</t>
  </si>
  <si>
    <t>13.10.2023 21:32:06</t>
  </si>
  <si>
    <t>13.10.2023 21:32:07</t>
  </si>
  <si>
    <t>13.10.2023 21:32:09</t>
  </si>
  <si>
    <t>13.10.2023 21:32:10</t>
  </si>
  <si>
    <t>13.10.2023 21:32:12</t>
  </si>
  <si>
    <t>13.10.2023 21:32:13</t>
  </si>
  <si>
    <t>13.10.2023 21:32:15</t>
  </si>
  <si>
    <t>13.10.2023 21:33:36</t>
  </si>
  <si>
    <t>13.10.2023 21:33:37</t>
  </si>
  <si>
    <t>13.10.2023 21:33:39</t>
  </si>
  <si>
    <t>13.10.2023 21:33:40</t>
  </si>
  <si>
    <t>13.10.2023 21:33:42</t>
  </si>
  <si>
    <t>13.10.2023 21:33:43</t>
  </si>
  <si>
    <t>13.10.2023 21:33:45</t>
  </si>
  <si>
    <t>13.10.2023 21:35:27</t>
  </si>
  <si>
    <t>13.10.2023 21:35:28</t>
  </si>
  <si>
    <t>13.10.2023 21:35:30</t>
  </si>
  <si>
    <t>13.10.2023 21:35:31</t>
  </si>
  <si>
    <t>13.10.2023 21:35:33</t>
  </si>
  <si>
    <t>13.10.2023 21:35:34</t>
  </si>
  <si>
    <t>13.10.2023 21:35:36</t>
  </si>
  <si>
    <t>13.10.2023 21:35:37</t>
  </si>
  <si>
    <t>13.10.2023 21:36:39</t>
  </si>
  <si>
    <t>13.10.2023 21:36:40</t>
  </si>
  <si>
    <t>13.10.2023 21:36:42</t>
  </si>
  <si>
    <t>13.10.2023 21:36:43</t>
  </si>
  <si>
    <t>13.10.2023 21:36:45</t>
  </si>
  <si>
    <t>13.10.2023 21:36:46</t>
  </si>
  <si>
    <t>13.10.2023 21:36:48</t>
  </si>
  <si>
    <t>13.10.2023 21:36:49</t>
  </si>
  <si>
    <t>13.10.2023 21:42:07</t>
  </si>
  <si>
    <t>13.10.2023 21:42:10</t>
  </si>
  <si>
    <t>13.10.2023 21:44:06</t>
  </si>
  <si>
    <t>13.10.2023 21:44:07</t>
  </si>
  <si>
    <t>13.10.2023 21:44:09</t>
  </si>
  <si>
    <t>13.10.2023 21:44:10</t>
  </si>
  <si>
    <t>13.10.2023 21:44:12</t>
  </si>
  <si>
    <t>13.10.2023 21:45:24</t>
  </si>
  <si>
    <t>13.10.2023 21:45:25</t>
  </si>
  <si>
    <t>13.10.2023 21:45:27</t>
  </si>
  <si>
    <t>13.10.2023 21:45:28</t>
  </si>
  <si>
    <t>13.10.2023 21:45:30</t>
  </si>
  <si>
    <t>13.10.2023 21:45:31</t>
  </si>
  <si>
    <t>13.10.2023 21:45:33</t>
  </si>
  <si>
    <t>13.10.2023 21:45:34</t>
  </si>
  <si>
    <t>13.10.2023 21:45:55</t>
  </si>
  <si>
    <t>13.10.2023 21:45:57</t>
  </si>
  <si>
    <t>13.10.2023 21:45:58</t>
  </si>
  <si>
    <t>13.10.2023 21:46:00</t>
  </si>
  <si>
    <t>13.10.2023 21:46:01</t>
  </si>
  <si>
    <t>13.10.2023 21:46:03</t>
  </si>
  <si>
    <t>13.10.2023 21:47:39</t>
  </si>
  <si>
    <t>13.10.2023 21:47:40</t>
  </si>
  <si>
    <t>13.10.2023 21:47:42</t>
  </si>
  <si>
    <t>13.10.2023 21:47:43</t>
  </si>
  <si>
    <t>13.10.2023 21:47:45</t>
  </si>
  <si>
    <t>13.10.2023 21:47:46</t>
  </si>
  <si>
    <t>13.10.2023 21:47:48</t>
  </si>
  <si>
    <t>13.10.2023 21:47:49</t>
  </si>
  <si>
    <t>13.10.2023 21:47:51</t>
  </si>
  <si>
    <t>13.10.2023 21:47:52</t>
  </si>
  <si>
    <t>13.10.2023 21:49:16</t>
  </si>
  <si>
    <t>13.10.2023 21:49:18</t>
  </si>
  <si>
    <t>13.10.2023 21:49:19</t>
  </si>
  <si>
    <t>13.10.2023 21:49:21</t>
  </si>
  <si>
    <t>13.10.2023 21:49:22</t>
  </si>
  <si>
    <t>13.10.2023 21:49:24</t>
  </si>
  <si>
    <t>13.10.2023 21:49:25</t>
  </si>
  <si>
    <t>13.10.2023 21:58:48</t>
  </si>
  <si>
    <t>13.10.2023 21:58:49</t>
  </si>
  <si>
    <t>13.10.2023 21:58:51</t>
  </si>
  <si>
    <t>13.10.2023 21:58:52</t>
  </si>
  <si>
    <t>13.10.2023 21:58:54</t>
  </si>
  <si>
    <t>13.10.2023 21:58:55</t>
  </si>
  <si>
    <t>13.10.2023 21:58:57</t>
  </si>
  <si>
    <t>13.10.2023 21:58:58</t>
  </si>
  <si>
    <t>13.10.2023 21:59:50</t>
  </si>
  <si>
    <t>13.10.2023 21:59:52</t>
  </si>
  <si>
    <t>13.10.2023 21:59:53</t>
  </si>
  <si>
    <t>13.10.2023 21:59:55</t>
  </si>
  <si>
    <t>13.10.2023 21:59:56</t>
  </si>
  <si>
    <t>13.10.2023 21:59:58</t>
  </si>
  <si>
    <t>13.10.2023 21:59:59</t>
  </si>
  <si>
    <t>13.10.2023 22:00:01</t>
  </si>
  <si>
    <t>13.10.2023 22:00:02</t>
  </si>
  <si>
    <t>13.10.2023 22:02:23</t>
  </si>
  <si>
    <t>13.10.2023 22:02:25</t>
  </si>
  <si>
    <t>13.10.2023 22:02:26</t>
  </si>
  <si>
    <t>13.10.2023 22:02:28</t>
  </si>
  <si>
    <t>13.10.2023 22:02:29</t>
  </si>
  <si>
    <t>13.10.2023 22:02:31</t>
  </si>
  <si>
    <t>13.10.2023 22:02:32</t>
  </si>
  <si>
    <t>13.10.2023 22:03:16</t>
  </si>
  <si>
    <t>13.10.2023 22:03:17</t>
  </si>
  <si>
    <t>13.10.2023 22:03:19</t>
  </si>
  <si>
    <t>13.10.2023 22:03:20</t>
  </si>
  <si>
    <t>13.10.2023 22:03:22</t>
  </si>
  <si>
    <t>13.10.2023 22:03:23</t>
  </si>
  <si>
    <t>13.10.2023 22:03:25</t>
  </si>
  <si>
    <t>13.10.2023 22:04:40</t>
  </si>
  <si>
    <t>13.10.2023 22:04:41</t>
  </si>
  <si>
    <t>13.10.2023 22:04:43</t>
  </si>
  <si>
    <t>13.10.2023 22:04:44</t>
  </si>
  <si>
    <t>13.10.2023 22:04:46</t>
  </si>
  <si>
    <t>13.10.2023 22:04:47</t>
  </si>
  <si>
    <t>13.10.2023 22:04:49</t>
  </si>
  <si>
    <t>13.10.2023 22:05:50</t>
  </si>
  <si>
    <t>13.10.2023 22:05:52</t>
  </si>
  <si>
    <t>13.10.2023 22:05:53</t>
  </si>
  <si>
    <t>13.10.2023 22:05:58</t>
  </si>
  <si>
    <t>13.10.2023 22:06:05</t>
  </si>
  <si>
    <t>13.10.2023 22:06:07</t>
  </si>
  <si>
    <t>13.10.2023 22:06:08</t>
  </si>
  <si>
    <t>13.10.2023 22:06:10</t>
  </si>
  <si>
    <t>13.10.2023 22:06:11</t>
  </si>
  <si>
    <t>13.10.2023 22:07:20</t>
  </si>
  <si>
    <t>13.10.2023 22:07:22</t>
  </si>
  <si>
    <t>13.10.2023 22:07:23</t>
  </si>
  <si>
    <t>13.10.2023 22:07:25</t>
  </si>
  <si>
    <t>13.10.2023 22:07:34</t>
  </si>
  <si>
    <t>13.10.2023 22:07:35</t>
  </si>
  <si>
    <t>13.10.2023 22:07:37</t>
  </si>
  <si>
    <t>13.10.2023 22:07:38</t>
  </si>
  <si>
    <t>13.10.2023 22:07:40</t>
  </si>
  <si>
    <t>13.10.2023 22:08:29</t>
  </si>
  <si>
    <t>13.10.2023 22:08:31</t>
  </si>
  <si>
    <t>13.10.2023 22:09:55</t>
  </si>
  <si>
    <t>13.10.2023 22:09:56</t>
  </si>
  <si>
    <t>13.10.2023 22:09:58</t>
  </si>
  <si>
    <t>13.10.2023 22:10:01</t>
  </si>
  <si>
    <t>13.10.2023 22:10:04</t>
  </si>
  <si>
    <t>13.10.2023 22:14:56</t>
  </si>
  <si>
    <t>13.10.2023 22:14:58</t>
  </si>
  <si>
    <t>13.10.2023 22:14:59</t>
  </si>
  <si>
    <t>13.10.2023 22:15:01</t>
  </si>
  <si>
    <t>13.10.2023 22:15:02</t>
  </si>
  <si>
    <t>13.10.2023 22:15:04</t>
  </si>
  <si>
    <t>13.10.2023 22:15:05</t>
  </si>
  <si>
    <t>13.10.2023 22:15:07</t>
  </si>
  <si>
    <t>13.10.2023 22:15:08</t>
  </si>
  <si>
    <t>13.10.2023 22:15:29</t>
  </si>
  <si>
    <t>13.10.2023 22:15:31</t>
  </si>
  <si>
    <t>13.10.2023 22:15:32</t>
  </si>
  <si>
    <t>13.10.2023 22:15:34</t>
  </si>
  <si>
    <t>13.10.2023 22:15:35</t>
  </si>
  <si>
    <t>13.10.2023 22:15:37</t>
  </si>
  <si>
    <t>13.10.2023 22:15:38</t>
  </si>
  <si>
    <t>13.10.2023 22:15:40</t>
  </si>
  <si>
    <t>13.10.2023 22:17:37</t>
  </si>
  <si>
    <t>13.10.2023 22:17:38</t>
  </si>
  <si>
    <t>13.10.2023 22:17:39</t>
  </si>
  <si>
    <t>13.10.2023 22:17:41</t>
  </si>
  <si>
    <t>13.10.2023 22:17:42</t>
  </si>
  <si>
    <t>13.10.2023 22:17:44</t>
  </si>
  <si>
    <t>13.10.2023 22:19:33</t>
  </si>
  <si>
    <t>13.10.2023 22:19:35</t>
  </si>
  <si>
    <t>13.10.2023 22:19:36</t>
  </si>
  <si>
    <t>13.10.2023 22:19:38</t>
  </si>
  <si>
    <t>13.10.2023 22:19:39</t>
  </si>
  <si>
    <t>13.10.2023 22:19:41</t>
  </si>
  <si>
    <t>13.10.2023 22:19:44</t>
  </si>
  <si>
    <t>13.10.2023 22:19:45</t>
  </si>
  <si>
    <t>13.10.2023 22:19:47</t>
  </si>
  <si>
    <t>13.10.2023 22:19:48</t>
  </si>
  <si>
    <t>13.10.2023 22:19:50</t>
  </si>
  <si>
    <t>13.10.2023 22:19:51</t>
  </si>
  <si>
    <t>13.10.2023 22:19:53</t>
  </si>
  <si>
    <t>13.10.2023 22:19:54</t>
  </si>
  <si>
    <t>13.10.2023 22:22:36</t>
  </si>
  <si>
    <t>13.10.2023 22:22:38</t>
  </si>
  <si>
    <t>13.10.2023 22:22:39</t>
  </si>
  <si>
    <t>13.10.2023 22:22:42</t>
  </si>
  <si>
    <t>13.10.2023 22:22:44</t>
  </si>
  <si>
    <t>13.10.2023 22:22:45</t>
  </si>
  <si>
    <t>13.10.2023 22:22:47</t>
  </si>
  <si>
    <t>13.10.2023 22:24:17</t>
  </si>
  <si>
    <t>13.10.2023 22:24:18</t>
  </si>
  <si>
    <t>13.10.2023 22:24:20</t>
  </si>
  <si>
    <t>13.10.2023 22:24:21</t>
  </si>
  <si>
    <t>13.10.2023 22:24:23</t>
  </si>
  <si>
    <t>13.10.2023 22:24:24</t>
  </si>
  <si>
    <t>13.10.2023 22:24:29</t>
  </si>
  <si>
    <t>13.10.2023 22:24:32</t>
  </si>
  <si>
    <t>13.10.2023 22:25:03</t>
  </si>
  <si>
    <t>13.10.2023 22:25:08</t>
  </si>
  <si>
    <t>13.10.2023 22:25:12</t>
  </si>
  <si>
    <t>13.10.2023 22:25:14</t>
  </si>
  <si>
    <t>13.10.2023 22:25:15</t>
  </si>
  <si>
    <t>13.10.2023 22:25:17</t>
  </si>
  <si>
    <t>13.10.2023 22:25:18</t>
  </si>
  <si>
    <t>13.10.2023 22:25:20</t>
  </si>
  <si>
    <t>13.10.2023 22:25:21</t>
  </si>
  <si>
    <t>13.10.2023 22:25:26</t>
  </si>
  <si>
    <t>13.10.2023 22:26:50</t>
  </si>
  <si>
    <t>13.10.2023 22:26:57</t>
  </si>
  <si>
    <t>13.10.2023 22:27:24</t>
  </si>
  <si>
    <t>13.10.2023 22:27:27</t>
  </si>
  <si>
    <t>13.10.2023 22:27:29</t>
  </si>
  <si>
    <t>13.10.2023 22:27:30</t>
  </si>
  <si>
    <t>13.10.2023 22:27:33</t>
  </si>
  <si>
    <t>13.10.2023 22:27:34</t>
  </si>
  <si>
    <t>13.10.2023 22:27:36</t>
  </si>
  <si>
    <t>13.10.2023 22:27:39</t>
  </si>
  <si>
    <t>13.10.2023 22:27:40</t>
  </si>
  <si>
    <t>13.10.2023 22:27:42</t>
  </si>
  <si>
    <t>13.10.2023 22:27:43</t>
  </si>
  <si>
    <t>13.10.2023 22:28:57</t>
  </si>
  <si>
    <t>13.10.2023 22:28:58</t>
  </si>
  <si>
    <t>13.10.2023 22:29:00</t>
  </si>
  <si>
    <t>13.10.2023 22:29:01</t>
  </si>
  <si>
    <t>13.10.2023 22:29:03</t>
  </si>
  <si>
    <t>13.10.2023 22:29:04</t>
  </si>
  <si>
    <t>13.10.2023 22:29:06</t>
  </si>
  <si>
    <t>13.10.2023 22:30:48</t>
  </si>
  <si>
    <t>13.10.2023 22:30:49</t>
  </si>
  <si>
    <t>13.10.2023 22:30:51</t>
  </si>
  <si>
    <t>13.10.2023 22:30:52</t>
  </si>
  <si>
    <t>13.10.2023 22:30:54</t>
  </si>
  <si>
    <t>13.10.2023 22:30:55</t>
  </si>
  <si>
    <t>13.10.2023 22:31:15</t>
  </si>
  <si>
    <t>13.10.2023 22:31:16</t>
  </si>
  <si>
    <t>13.10.2023 22:31:19</t>
  </si>
  <si>
    <t>13.10.2023 22:31:21</t>
  </si>
  <si>
    <t>13.10.2023 22:31:22</t>
  </si>
  <si>
    <t>13.10.2023 22:31:25</t>
  </si>
  <si>
    <t>13.10.2023 22:31:54</t>
  </si>
  <si>
    <t>13.10.2023 22:31:55</t>
  </si>
  <si>
    <t>13.10.2023 22:31:57</t>
  </si>
  <si>
    <t>13.10.2023 22:31:58</t>
  </si>
  <si>
    <t>13.10.2023 22:32:00</t>
  </si>
  <si>
    <t>13.10.2023 22:32:01</t>
  </si>
  <si>
    <t>13.10.2023 22:32:03</t>
  </si>
  <si>
    <t>13.10.2023 22:32:04</t>
  </si>
  <si>
    <t>13.10.2023 22:33:48</t>
  </si>
  <si>
    <t>13.10.2023 22:34:10</t>
  </si>
  <si>
    <t>13.10.2023 22:34:12</t>
  </si>
  <si>
    <t>13.10.2023 22:34:13</t>
  </si>
  <si>
    <t>13.10.2023 22:34:15</t>
  </si>
  <si>
    <t>13.10.2023 22:34:16</t>
  </si>
  <si>
    <t>13.10.2023 22:34:18</t>
  </si>
  <si>
    <t>13.10.2023 22:34:19</t>
  </si>
  <si>
    <t>13.10.2023 22:35:00</t>
  </si>
  <si>
    <t>13.10.2023 22:35:01</t>
  </si>
  <si>
    <t>13.10.2023 22:35:03</t>
  </si>
  <si>
    <t>13.10.2023 22:38:51</t>
  </si>
  <si>
    <t>13.10.2023 22:38:52</t>
  </si>
  <si>
    <t>13.10.2023 22:38:54</t>
  </si>
  <si>
    <t>13.10.2023 22:40:19</t>
  </si>
  <si>
    <t>13.10.2023 22:40:21</t>
  </si>
  <si>
    <t>13.10.2023 22:40:22</t>
  </si>
  <si>
    <t>13.10.2023 22:40:25</t>
  </si>
  <si>
    <t>13.10.2023 22:40:27</t>
  </si>
  <si>
    <t>13.10.2023 22:40:28</t>
  </si>
  <si>
    <t>13.10.2023 22:40:30</t>
  </si>
  <si>
    <t>13.10.2023 22:40:31</t>
  </si>
  <si>
    <t>13.10.2023 22:45:15</t>
  </si>
  <si>
    <t>13.10.2023 22:45:16</t>
  </si>
  <si>
    <t>13.10.2023 22:47:52</t>
  </si>
  <si>
    <t>13.10.2023 22:47:54</t>
  </si>
  <si>
    <t>13.10.2023 22:47:55</t>
  </si>
  <si>
    <t>13.10.2023 22:47:57</t>
  </si>
  <si>
    <t>13.10.2023 22:47:58</t>
  </si>
  <si>
    <t>13.10.2023 22:48:00</t>
  </si>
  <si>
    <t>13.10.2023 22:48:01</t>
  </si>
  <si>
    <t>13.10.2023 22:50:07</t>
  </si>
  <si>
    <t>13.10.2023 22:50:09</t>
  </si>
  <si>
    <t>13.10.2023 22:50:10</t>
  </si>
  <si>
    <t>13.10.2023 22:50:12</t>
  </si>
  <si>
    <t>13.10.2023 22:50:13</t>
  </si>
  <si>
    <t>13.10.2023 22:50:15</t>
  </si>
  <si>
    <t>13.10.2023 22:50:16</t>
  </si>
  <si>
    <t>13.10.2023 22:50:18</t>
  </si>
  <si>
    <t>13.10.2023 22:52:52</t>
  </si>
  <si>
    <t>13.10.2023 22:52:54</t>
  </si>
  <si>
    <t>13.10.2023 22:52:55</t>
  </si>
  <si>
    <t>13.10.2023 22:52:57</t>
  </si>
  <si>
    <t>13.10.2023 22:52:58</t>
  </si>
  <si>
    <t>13.10.2023 22:53:00</t>
  </si>
  <si>
    <t>13.10.2023 22:53:01</t>
  </si>
  <si>
    <t>13.10.2023 22:53:03</t>
  </si>
  <si>
    <t>13.10.2023 22:53:13</t>
  </si>
  <si>
    <t>13.10.2023 22:53:15</t>
  </si>
  <si>
    <t>13.10.2023 22:53:19</t>
  </si>
  <si>
    <t>13.10.2023 22:57:13</t>
  </si>
  <si>
    <t>13.10.2023 22:57:16</t>
  </si>
  <si>
    <t>13.10.2023 22:57:18</t>
  </si>
  <si>
    <t>13.10.2023 22:57:19</t>
  </si>
  <si>
    <t>13.10.2023 22:57:21</t>
  </si>
  <si>
    <t>13.10.2023 22:57:22</t>
  </si>
  <si>
    <t>13.10.2023 22:57:25</t>
  </si>
  <si>
    <t>13.10.2023 23:03:01</t>
  </si>
  <si>
    <t>13.10.2023 23:03:04</t>
  </si>
  <si>
    <t>13.10.2023 23:03:06</t>
  </si>
  <si>
    <t>13.10.2023 23:03:07</t>
  </si>
  <si>
    <t>13.10.2023 23:03:09</t>
  </si>
  <si>
    <t>13.10.2023 23:03:10</t>
  </si>
  <si>
    <t>13.10.2023 23:03:12</t>
  </si>
  <si>
    <t>13.10.2023 23:03:13</t>
  </si>
  <si>
    <t>13.10.2023 23:03:15</t>
  </si>
  <si>
    <t>13.10.2023 23:03:16</t>
  </si>
  <si>
    <t>13.10.2023 23:03:19</t>
  </si>
  <si>
    <t>13.10.2023 23:03:21</t>
  </si>
  <si>
    <t>13.10.2023 23:03:22</t>
  </si>
  <si>
    <t>13.10.2023 23:06:22</t>
  </si>
  <si>
    <t>13.10.2023 23:06:23</t>
  </si>
  <si>
    <t>13.10.2023 23:06:25</t>
  </si>
  <si>
    <t>13.10.2023 23:06:26</t>
  </si>
  <si>
    <t>13.10.2023 23:06:28</t>
  </si>
  <si>
    <t>13.10.2023 23:06:29</t>
  </si>
  <si>
    <t>13.10.2023 23:07:14</t>
  </si>
  <si>
    <t>13.10.2023 23:07:16</t>
  </si>
  <si>
    <t>13.10.2023 23:07:17</t>
  </si>
  <si>
    <t>13.10.2023 23:07:19</t>
  </si>
  <si>
    <t>13.10.2023 23:07:20</t>
  </si>
  <si>
    <t>13.10.2023 23:07:22</t>
  </si>
  <si>
    <t>13.10.2023 23:08:25</t>
  </si>
  <si>
    <t>13.10.2023 23:08:28</t>
  </si>
  <si>
    <t>13.10.2023 23:08:29</t>
  </si>
  <si>
    <t>13.10.2023 23:08:31</t>
  </si>
  <si>
    <t>13.10.2023 23:08:32</t>
  </si>
  <si>
    <t>13.10.2023 23:08:34</t>
  </si>
  <si>
    <t>13.10.2023 23:08:37</t>
  </si>
  <si>
    <t>13.10.2023 23:08:40</t>
  </si>
  <si>
    <t>13.10.2023 23:08:43</t>
  </si>
  <si>
    <t>13.10.2023 23:08:44</t>
  </si>
  <si>
    <t>13.10.2023 23:08:46</t>
  </si>
  <si>
    <t>13.10.2023 23:08:47</t>
  </si>
  <si>
    <t>13.10.2023 23:10:59</t>
  </si>
  <si>
    <t>13.10.2023 23:11:01</t>
  </si>
  <si>
    <t>13.10.2023 23:11:02</t>
  </si>
  <si>
    <t>13.10.2023 23:11:04</t>
  </si>
  <si>
    <t>13.10.2023 23:11:10</t>
  </si>
  <si>
    <t>13.10.2023 23:11:11</t>
  </si>
  <si>
    <t>13.10.2023 23:11:13</t>
  </si>
  <si>
    <t>13.10.2023 23:11:14</t>
  </si>
  <si>
    <t>13.10.2023 23:11:16</t>
  </si>
  <si>
    <t>13.10.2023 23:12:50</t>
  </si>
  <si>
    <t>13.10.2023 23:12:52</t>
  </si>
  <si>
    <t>13.10.2023 23:12:53</t>
  </si>
  <si>
    <t>13.10.2023 23:12:55</t>
  </si>
  <si>
    <t>13.10.2023 23:12:56</t>
  </si>
  <si>
    <t>13.10.2023 23:12:58</t>
  </si>
  <si>
    <t>13.10.2023 23:12:59</t>
  </si>
  <si>
    <t>13.10.2023 23:13:01</t>
  </si>
  <si>
    <t>13.10.2023 23:13:02</t>
  </si>
  <si>
    <t>13.10.2023 23:13:07</t>
  </si>
  <si>
    <t>13.10.2023 23:13:08</t>
  </si>
  <si>
    <t>13.10.2023 23:13:10</t>
  </si>
  <si>
    <t>13.10.2023 23:13:11</t>
  </si>
  <si>
    <t>13.10.2023 23:18:05</t>
  </si>
  <si>
    <t>13.10.2023 23:18:07</t>
  </si>
  <si>
    <t>13.10.2023 23:18:08</t>
  </si>
  <si>
    <t>13.10.2023 23:18:10</t>
  </si>
  <si>
    <t>13.10.2023 23:18:11</t>
  </si>
  <si>
    <t>13.10.2023 23:18:13</t>
  </si>
  <si>
    <t>13.10.2023 23:18:14</t>
  </si>
  <si>
    <t>13.10.2023 23:21:29</t>
  </si>
  <si>
    <t>13.10.2023 23:21:31</t>
  </si>
  <si>
    <t>13.10.2023 23:21:32</t>
  </si>
  <si>
    <t>13.10.2023 23:21:34</t>
  </si>
  <si>
    <t>13.10.2023 23:21:35</t>
  </si>
  <si>
    <t>13.10.2023 23:21:37</t>
  </si>
  <si>
    <t>13.10.2023 23:21:40</t>
  </si>
  <si>
    <t>13.10.2023 23:23:25</t>
  </si>
  <si>
    <t>13.10.2023 23:24:29</t>
  </si>
  <si>
    <t>13.10.2023 23:24:31</t>
  </si>
  <si>
    <t>13.10.2023 23:24:32</t>
  </si>
  <si>
    <t>13.10.2023 23:24:34</t>
  </si>
  <si>
    <t>13.10.2023 23:24:35</t>
  </si>
  <si>
    <t>13.10.2023 23:24:37</t>
  </si>
  <si>
    <t>13.10.2023 23:24:38</t>
  </si>
  <si>
    <t>13.10.2023 23:26:05</t>
  </si>
  <si>
    <t>13.10.2023 23:26:07</t>
  </si>
  <si>
    <t>13.10.2023 23:26:08</t>
  </si>
  <si>
    <t>13.10.2023 23:26:10</t>
  </si>
  <si>
    <t>13.10.2023 23:26:13</t>
  </si>
  <si>
    <t>13.10.2023 23:26:14</t>
  </si>
  <si>
    <t>13.10.2023 23:26:16</t>
  </si>
  <si>
    <t>13.10.2023 23:26:41</t>
  </si>
  <si>
    <t>13.10.2023 23:26:44</t>
  </si>
  <si>
    <t>13.10.2023 23:26:47</t>
  </si>
  <si>
    <t>13.10.2023 23:35:31</t>
  </si>
  <si>
    <t>13.10.2023 23:35:34</t>
  </si>
  <si>
    <t>13.10.2023 23:35:35</t>
  </si>
  <si>
    <t>13.10.2023 23:35:37</t>
  </si>
  <si>
    <t>13.10.2023 23:35:38</t>
  </si>
  <si>
    <t>13.10.2023 23:35:40</t>
  </si>
  <si>
    <t>13.10.2023 23:35:41</t>
  </si>
  <si>
    <t>13.10.2023 23:47:40</t>
  </si>
  <si>
    <t>13.10.2023 23:47:41</t>
  </si>
  <si>
    <t>13.10.2023 23:47:43</t>
  </si>
  <si>
    <t>13.10.2023 23:47:44</t>
  </si>
  <si>
    <t>13.10.2023 23:47:46</t>
  </si>
  <si>
    <t>13.10.2023 23:47:47</t>
  </si>
  <si>
    <t>13.10.2023 23:47:49</t>
  </si>
  <si>
    <t>13.10.2023 23:51:55</t>
  </si>
  <si>
    <t>13.10.2023 23:51:56</t>
  </si>
  <si>
    <t>13.10.2023 23:51:58</t>
  </si>
  <si>
    <t>13.10.2023 23:51:59</t>
  </si>
  <si>
    <t>13.10.2023 23:52:01</t>
  </si>
  <si>
    <t>13.10.2023 23:52:02</t>
  </si>
  <si>
    <t>14.10.2023 00:01:25</t>
  </si>
  <si>
    <t>14.10.2023 00:01:26</t>
  </si>
  <si>
    <t>14.10.2023 00:01:28</t>
  </si>
  <si>
    <t>14.10.2023 00:01:29</t>
  </si>
  <si>
    <t>14.10.2023 00:01:31</t>
  </si>
  <si>
    <t>14.10.2023 00:01:34</t>
  </si>
  <si>
    <t>14.10.2023 00:01:35</t>
  </si>
  <si>
    <t>14.10.2023 00:02:44</t>
  </si>
  <si>
    <t>14.10.2023 00:02:46</t>
  </si>
  <si>
    <t>14.10.2023 00:02:47</t>
  </si>
  <si>
    <t>14.10.2023 00:02:49</t>
  </si>
  <si>
    <t>14.10.2023 00:02:50</t>
  </si>
  <si>
    <t>14.10.2023 00:02:52</t>
  </si>
  <si>
    <t>14.10.2023 00:02:53</t>
  </si>
  <si>
    <t>14.10.2023 00:02:55</t>
  </si>
  <si>
    <t>14.10.2023 00:07:41</t>
  </si>
  <si>
    <t>14.10.2023 00:07:43</t>
  </si>
  <si>
    <t>14.10.2023 00:07:44</t>
  </si>
  <si>
    <t>14.10.2023 00:07:46</t>
  </si>
  <si>
    <t>14.10.2023 00:07:47</t>
  </si>
  <si>
    <t>14.10.2023 00:07:49</t>
  </si>
  <si>
    <t>14.10.2023 00:12:29</t>
  </si>
  <si>
    <t>14.10.2023 00:12:31</t>
  </si>
  <si>
    <t>14.10.2023 00:12:32</t>
  </si>
  <si>
    <t>14.10.2023 00:12:34</t>
  </si>
  <si>
    <t>14.10.2023 00:12:35</t>
  </si>
  <si>
    <t>14.10.2023 00:12:37</t>
  </si>
  <si>
    <t>14.10.2023 00:12:38</t>
  </si>
  <si>
    <t>14.10.2023 00:21:25</t>
  </si>
  <si>
    <t>14.10.2023 00:21:26</t>
  </si>
  <si>
    <t>14.10.2023 00:21:28</t>
  </si>
  <si>
    <t>14.10.2023 00:21:29</t>
  </si>
  <si>
    <t>14.10.2023 00:21:32</t>
  </si>
  <si>
    <t>14.10.2023 00:21:34</t>
  </si>
  <si>
    <t>14.10.2023 00:21:35</t>
  </si>
  <si>
    <t>14.10.2023 00:21:37</t>
  </si>
  <si>
    <t>14.10.2023 00:27:17</t>
  </si>
  <si>
    <t>14.10.2023 00:27:19</t>
  </si>
  <si>
    <t>14.10.2023 00:27:20</t>
  </si>
  <si>
    <t>14.10.2023 00:27:22</t>
  </si>
  <si>
    <t>14.10.2023 00:27:23</t>
  </si>
  <si>
    <t>14.10.2023 00:27:25</t>
  </si>
  <si>
    <t>14.10.2023 00:27:26</t>
  </si>
  <si>
    <t>14.10.2023 00:27:28</t>
  </si>
  <si>
    <t>14.10.2023 00:29:32</t>
  </si>
  <si>
    <t>14.10.2023 00:29:34</t>
  </si>
  <si>
    <t>14.10.2023 00:29:35</t>
  </si>
  <si>
    <t>14.10.2023 00:29:37</t>
  </si>
  <si>
    <t>14.10.2023 00:29:40</t>
  </si>
  <si>
    <t>14.10.2023 00:29:41</t>
  </si>
  <si>
    <t>14.10.2023 00:30:47</t>
  </si>
  <si>
    <t>14.10.2023 00:30:49</t>
  </si>
  <si>
    <t>14.10.2023 00:30:50</t>
  </si>
  <si>
    <t>14.10.2023 00:30:52</t>
  </si>
  <si>
    <t>14.10.2023 00:30:53</t>
  </si>
  <si>
    <t>14.10.2023 00:30:56</t>
  </si>
  <si>
    <t>14.10.2023 00:45:32</t>
  </si>
  <si>
    <t>14.10.2023 00:45:33</t>
  </si>
  <si>
    <t>14.10.2023 00:45:35</t>
  </si>
  <si>
    <t>14.10.2023 00:45:36</t>
  </si>
  <si>
    <t>14.10.2023 00:45:38</t>
  </si>
  <si>
    <t>14.10.2023 00:45:39</t>
  </si>
  <si>
    <t>14.10.2023 00:47:36</t>
  </si>
  <si>
    <t>14.10.2023 00:47:38</t>
  </si>
  <si>
    <t>14.10.2023 00:47:39</t>
  </si>
  <si>
    <t>14.10.2023 00:47:41</t>
  </si>
  <si>
    <t>14.10.2023 00:47:42</t>
  </si>
  <si>
    <t>14.10.2023 00:47:44</t>
  </si>
  <si>
    <t>14.10.2023 00:47:45</t>
  </si>
  <si>
    <t>14.10.2023 01:23:59</t>
  </si>
  <si>
    <t>14.10.2023 01:24:00</t>
  </si>
  <si>
    <t>14.10.2023 01:24:02</t>
  </si>
  <si>
    <t>14.10.2023 01:24:03</t>
  </si>
  <si>
    <t>14.10.2023 01:24:05</t>
  </si>
  <si>
    <t>14.10.2023 01:25:39</t>
  </si>
  <si>
    <t>14.10.2023 01:25:41</t>
  </si>
  <si>
    <t>14.10.2023 01:25:42</t>
  </si>
  <si>
    <t>14.10.2023 01:25:44</t>
  </si>
  <si>
    <t>14.10.2023 01:25:48</t>
  </si>
  <si>
    <t>14.10.2023 02:34:00</t>
  </si>
  <si>
    <t>14.10.2023 02:34:02</t>
  </si>
  <si>
    <t>14.10.2023 02:34:03</t>
  </si>
  <si>
    <t>14.10.2023 02:34:05</t>
  </si>
  <si>
    <t>14.10.2023 02:34:06</t>
  </si>
  <si>
    <t>14.10.2023 02:41:39</t>
  </si>
  <si>
    <t>14.10.2023 02:41:41</t>
  </si>
  <si>
    <t>14.10.2023 02:41:42</t>
  </si>
  <si>
    <t>14.10.2023 02:41:44</t>
  </si>
  <si>
    <t>14.10.2023 02:41:45</t>
  </si>
  <si>
    <t>14.10.2023 02:41:47</t>
  </si>
  <si>
    <t>14.10.2023 02:46:36</t>
  </si>
  <si>
    <t>14.10.2023 02:46:38</t>
  </si>
  <si>
    <t>14.10.2023 02:46:39</t>
  </si>
  <si>
    <t>14.10.2023 02:46:41</t>
  </si>
  <si>
    <t>14.10.2023 02:46:42</t>
  </si>
  <si>
    <t>14.10.2023 02:46:44</t>
  </si>
  <si>
    <t>14.10.2023 02:48:27</t>
  </si>
  <si>
    <t>14.10.2023 02:48:29</t>
  </si>
  <si>
    <t>14.10.2023 02:48:30</t>
  </si>
  <si>
    <t>14.10.2023 02:48:32</t>
  </si>
  <si>
    <t>14.10.2023 02:48:33</t>
  </si>
  <si>
    <t>14.10.2023 02:48:35</t>
  </si>
  <si>
    <t>14.10.2023 02:48:36</t>
  </si>
  <si>
    <t>14.10.2023 02:51:12</t>
  </si>
  <si>
    <t>14.10.2023 02:51:14</t>
  </si>
  <si>
    <t>14.10.2023 02:51:15</t>
  </si>
  <si>
    <t>14.10.2023 02:51:17</t>
  </si>
  <si>
    <t>14.10.2023 02:51:18</t>
  </si>
  <si>
    <t>14.10.2023 02:51:20</t>
  </si>
  <si>
    <t>14.10.2023 02:51:21</t>
  </si>
  <si>
    <t>14.10.2023 02:51:23</t>
  </si>
  <si>
    <t>14.10.2023 02:51:29</t>
  </si>
  <si>
    <t>14.10.2023 02:51:30</t>
  </si>
  <si>
    <t>14.10.2023 02:51:32</t>
  </si>
  <si>
    <t>14.10.2023 02:51:33</t>
  </si>
  <si>
    <t>14.10.2023 02:51:35</t>
  </si>
  <si>
    <t>14.10.2023 02:54:44</t>
  </si>
  <si>
    <t>14.10.2023 02:54:45</t>
  </si>
  <si>
    <t>14.10.2023 02:54:47</t>
  </si>
  <si>
    <t>14.10.2023 02:54:48</t>
  </si>
  <si>
    <t>14.10.2023 02:54:50</t>
  </si>
  <si>
    <t>14.10.2023 03:55:44</t>
  </si>
  <si>
    <t>14.10.2023 03:55:45</t>
  </si>
  <si>
    <t>14.10.2023 03:55:47</t>
  </si>
  <si>
    <t>14.10.2023 03:55:48</t>
  </si>
  <si>
    <t>14.10.2023 03:55:50</t>
  </si>
  <si>
    <t>14.10.2023 04:06:38</t>
  </si>
  <si>
    <t>14.10.2023 04:06:39</t>
  </si>
  <si>
    <t>14.10.2023 04:06:41</t>
  </si>
  <si>
    <t>14.10.2023 04:06:42</t>
  </si>
  <si>
    <t>14.10.2023 04:06:44</t>
  </si>
  <si>
    <t>14.10.2023 04:06:47</t>
  </si>
  <si>
    <t>14.10.2023 04:59:24</t>
  </si>
  <si>
    <t>14.10.2023 04:59:26</t>
  </si>
  <si>
    <t>14.10.2023 04:59:27</t>
  </si>
  <si>
    <t>14.10.2023 04:59:29</t>
  </si>
  <si>
    <t>14.10.2023 04:59:30</t>
  </si>
  <si>
    <t>14.10.2023 04:59:32</t>
  </si>
  <si>
    <t>14.10.2023 05:03:33</t>
  </si>
  <si>
    <t>14.10.2023 05:03:35</t>
  </si>
  <si>
    <t>14.10.2023 05:03:36</t>
  </si>
  <si>
    <t>14.10.2023 05:03:38</t>
  </si>
  <si>
    <t>14.10.2023 05:03:39</t>
  </si>
  <si>
    <t>14.10.2023 05:03:41</t>
  </si>
  <si>
    <t>14.10.2023 05:03:42</t>
  </si>
  <si>
    <t>14.10.2023 05:03:44</t>
  </si>
  <si>
    <t>14.10.2023 05:11:08</t>
  </si>
  <si>
    <t>14.10.2023 05:11:09</t>
  </si>
  <si>
    <t>14.10.2023 05:11:11</t>
  </si>
  <si>
    <t>14.10.2023 05:11:12</t>
  </si>
  <si>
    <t>14.10.2023 05:11:14</t>
  </si>
  <si>
    <t>14.10.2023 05:11:15</t>
  </si>
  <si>
    <t>14.10.2023 05:11:17</t>
  </si>
  <si>
    <t>14.10.2023 05:34:14</t>
  </si>
  <si>
    <t>14.10.2023 05:34:15</t>
  </si>
  <si>
    <t>14.10.2023 05:34:17</t>
  </si>
  <si>
    <t>14.10.2023 05:34:18</t>
  </si>
  <si>
    <t>14.10.2023 05:34:20</t>
  </si>
  <si>
    <t>14.10.2023 05:34:21</t>
  </si>
  <si>
    <t>14.10.2023 05:35:21</t>
  </si>
  <si>
    <t>14.10.2023 05:35:23</t>
  </si>
  <si>
    <t>14.10.2023 05:35:24</t>
  </si>
  <si>
    <t>14.10.2023 05:35:26</t>
  </si>
  <si>
    <t>14.10.2023 05:35:27</t>
  </si>
  <si>
    <t>14.10.2023 05:35:29</t>
  </si>
  <si>
    <t>14.10.2023 05:40:03</t>
  </si>
  <si>
    <t>14.10.2023 05:40:05</t>
  </si>
  <si>
    <t>14.10.2023 05:40:06</t>
  </si>
  <si>
    <t>14.10.2023 05:40:08</t>
  </si>
  <si>
    <t>14.10.2023 05:40:09</t>
  </si>
  <si>
    <t>14.10.2023 05:40:11</t>
  </si>
  <si>
    <t>14.10.2023 05:40:12</t>
  </si>
  <si>
    <t>14.10.2023 05:40:14</t>
  </si>
  <si>
    <t>14.10.2023 05:41:23</t>
  </si>
  <si>
    <t>14.10.2023 05:41:24</t>
  </si>
  <si>
    <t>14.10.2023 05:41:26</t>
  </si>
  <si>
    <t>14.10.2023 05:41:27</t>
  </si>
  <si>
    <t>14.10.2023 05:41:29</t>
  </si>
  <si>
    <t>14.10.2023 05:41:30</t>
  </si>
  <si>
    <t>14.10.2023 05:41:32</t>
  </si>
  <si>
    <t>14.10.2023 05:41:33</t>
  </si>
  <si>
    <t>14.10.2023 05:46:06</t>
  </si>
  <si>
    <t>14.10.2023 05:46:08</t>
  </si>
  <si>
    <t>14.10.2023 05:46:09</t>
  </si>
  <si>
    <t>14.10.2023 05:46:11</t>
  </si>
  <si>
    <t>14.10.2023 05:46:12</t>
  </si>
  <si>
    <t>14.10.2023 05:46:15</t>
  </si>
  <si>
    <t>14.10.2023 05:46:17</t>
  </si>
  <si>
    <t>14.10.2023 05:46:18</t>
  </si>
  <si>
    <t>14.10.2023 05:46:20</t>
  </si>
  <si>
    <t>14.10.2023 06:08:17</t>
  </si>
  <si>
    <t>14.10.2023 06:08:18</t>
  </si>
  <si>
    <t>14.10.2023 06:08:20</t>
  </si>
  <si>
    <t>14.10.2023 06:08:21</t>
  </si>
  <si>
    <t>14.10.2023 06:08:23</t>
  </si>
  <si>
    <t>14.10.2023 06:08:24</t>
  </si>
  <si>
    <t>14.10.2023 06:09:35</t>
  </si>
  <si>
    <t>14.10.2023 06:09:36</t>
  </si>
  <si>
    <t>14.10.2023 06:09:38</t>
  </si>
  <si>
    <t>14.10.2023 06:09:39</t>
  </si>
  <si>
    <t>14.10.2023 06:09:41</t>
  </si>
  <si>
    <t>14.10.2023 06:09:42</t>
  </si>
  <si>
    <t>14.10.2023 06:09:44</t>
  </si>
  <si>
    <t>14.10.2023 06:09:45</t>
  </si>
  <si>
    <t>14.10.2023 06:10:56</t>
  </si>
  <si>
    <t>14.10.2023 06:10:57</t>
  </si>
  <si>
    <t>14.10.2023 06:10:59</t>
  </si>
  <si>
    <t>14.10.2023 06:11:00</t>
  </si>
  <si>
    <t>14.10.2023 06:11:02</t>
  </si>
  <si>
    <t>14.10.2023 06:11:03</t>
  </si>
  <si>
    <t>14.10.2023 06:11:05</t>
  </si>
  <si>
    <t>14.10.2023 06:11:06</t>
  </si>
  <si>
    <t>14.10.2023 06:12:12</t>
  </si>
  <si>
    <t>14.10.2023 06:12:14</t>
  </si>
  <si>
    <t>14.10.2023 06:12:15</t>
  </si>
  <si>
    <t>14.10.2023 06:12:17</t>
  </si>
  <si>
    <t>14.10.2023 06:12:18</t>
  </si>
  <si>
    <t>14.10.2023 06:12:20</t>
  </si>
  <si>
    <t>14.10.2023 06:12:21</t>
  </si>
  <si>
    <t>14.10.2023 06:12:23</t>
  </si>
  <si>
    <t>14.10.2023 06:17:29</t>
  </si>
  <si>
    <t>14.10.2023 06:17:32</t>
  </si>
  <si>
    <t>14.10.2023 06:17:33</t>
  </si>
  <si>
    <t>14.10.2023 06:18:59</t>
  </si>
  <si>
    <t>14.10.2023 06:19:00</t>
  </si>
  <si>
    <t>14.10.2023 06:19:03</t>
  </si>
  <si>
    <t>14.10.2023 06:19:05</t>
  </si>
  <si>
    <t>14.10.2023 06:19:06</t>
  </si>
  <si>
    <t>14.10.2023 06:19:08</t>
  </si>
  <si>
    <t>14.10.2023 06:22:57</t>
  </si>
  <si>
    <t>14.10.2023 06:22:59</t>
  </si>
  <si>
    <t>14.10.2023 06:27:00</t>
  </si>
  <si>
    <t>14.10.2023 06:27:03</t>
  </si>
  <si>
    <t>14.10.2023 06:27:05</t>
  </si>
  <si>
    <t>14.10.2023 06:27:06</t>
  </si>
  <si>
    <t>14.10.2023 06:27:09</t>
  </si>
  <si>
    <t>14.10.2023 06:27:11</t>
  </si>
  <si>
    <t>14.10.2023 06:27:14</t>
  </si>
  <si>
    <t>14.10.2023 06:28:05</t>
  </si>
  <si>
    <t>14.10.2023 06:28:06</t>
  </si>
  <si>
    <t>14.10.2023 06:28:11</t>
  </si>
  <si>
    <t>14.10.2023 06:28:12</t>
  </si>
  <si>
    <t>14.10.2023 06:28:14</t>
  </si>
  <si>
    <t>14.10.2023 06:28:15</t>
  </si>
  <si>
    <t>14.10.2023 06:29:11</t>
  </si>
  <si>
    <t>14.10.2023 06:29:12</t>
  </si>
  <si>
    <t>14.10.2023 06:29:14</t>
  </si>
  <si>
    <t>14.10.2023 06:29:15</t>
  </si>
  <si>
    <t>14.10.2023 06:29:17</t>
  </si>
  <si>
    <t>14.10.2023 06:29:18</t>
  </si>
  <si>
    <t>14.10.2023 06:30:20</t>
  </si>
  <si>
    <t>14.10.2023 06:30:21</t>
  </si>
  <si>
    <t>14.10.2023 06:30:23</t>
  </si>
  <si>
    <t>14.10.2023 06:31:15</t>
  </si>
  <si>
    <t>14.10.2023 06:31:17</t>
  </si>
  <si>
    <t>14.10.2023 06:31:18</t>
  </si>
  <si>
    <t>14.10.2023 06:31:20</t>
  </si>
  <si>
    <t>14.10.2023 06:31:21</t>
  </si>
  <si>
    <t>14.10.2023 06:31:23</t>
  </si>
  <si>
    <t>14.10.2023 06:31:24</t>
  </si>
  <si>
    <t>14.10.2023 06:33:43</t>
  </si>
  <si>
    <t>14.10.2023 06:33:45</t>
  </si>
  <si>
    <t>14.10.2023 06:33:46</t>
  </si>
  <si>
    <t>14.10.2023 06:33:48</t>
  </si>
  <si>
    <t>14.10.2023 06:33:49</t>
  </si>
  <si>
    <t>14.10.2023 06:33:51</t>
  </si>
  <si>
    <t>14.10.2023 06:33:52</t>
  </si>
  <si>
    <t>14.10.2023 06:34:42</t>
  </si>
  <si>
    <t>14.10.2023 06:34:43</t>
  </si>
  <si>
    <t>14.10.2023 06:34:45</t>
  </si>
  <si>
    <t>14.10.2023 06:34:46</t>
  </si>
  <si>
    <t>14.10.2023 06:34:49</t>
  </si>
  <si>
    <t>14.10.2023 06:35:36</t>
  </si>
  <si>
    <t>14.10.2023 06:35:37</t>
  </si>
  <si>
    <t>14.10.2023 06:35:39</t>
  </si>
  <si>
    <t>14.10.2023 06:35:40</t>
  </si>
  <si>
    <t>14.10.2023 06:35:42</t>
  </si>
  <si>
    <t>14.10.2023 06:35:43</t>
  </si>
  <si>
    <t>14.10.2023 06:35:45</t>
  </si>
  <si>
    <t>14.10.2023 06:36:28</t>
  </si>
  <si>
    <t>14.10.2023 06:36:30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</si>
  <si>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</si>
  <si>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</si>
  <si>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</si>
  <si>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</si>
  <si>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</si>
  <si>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</si>
  <si>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</si>
  <si>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06:37:49</t>
  </si>
  <si>
    <t>14.10.2023 06:37:51</t>
  </si>
  <si>
    <t>14.10.2023 06:37:52</t>
  </si>
  <si>
    <t>14.10.2023 06:37:54</t>
  </si>
  <si>
    <t>14.10.2023 06:37:55</t>
  </si>
  <si>
    <t>14.10.2023 06:37:57</t>
  </si>
  <si>
    <t>14.10.2023 06:37:58</t>
  </si>
  <si>
    <t>14.10.2023 06:40:00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</si>
  <si>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</si>
  <si>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</si>
  <si>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</si>
  <si>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</si>
  <si>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</si>
  <si>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</si>
  <si>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</si>
  <si>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06:40:12</t>
  </si>
  <si>
    <t>14.10.2023 06:40:33</t>
  </si>
  <si>
    <t>14.10.2023 06:40:34</t>
  </si>
  <si>
    <t>14.10.2023 06:40:37</t>
  </si>
  <si>
    <t>14.10.2023 06:40:39</t>
  </si>
  <si>
    <t>14.10.2023 06:40:40</t>
  </si>
  <si>
    <t>14.10.2023 06:40:42</t>
  </si>
  <si>
    <t>14.10.2023 06:40:43</t>
  </si>
  <si>
    <t>14.10.2023 06:40:45</t>
  </si>
  <si>
    <t>14.10.2023 06:40:46</t>
  </si>
  <si>
    <t>14.10.2023 06:40:48</t>
  </si>
  <si>
    <t>14.10.2023 06:41:22</t>
  </si>
  <si>
    <t>14.10.2023 06:41:24</t>
  </si>
  <si>
    <t>14.10.2023 06:41:25</t>
  </si>
  <si>
    <t>14.10.2023 06:41:27</t>
  </si>
  <si>
    <t>14.10.2023 06:41:28</t>
  </si>
  <si>
    <t>14.10.2023 06:41:30</t>
  </si>
  <si>
    <t>14.10.2023 06:41:45</t>
  </si>
  <si>
    <t>14.10.2023 06:41:46</t>
  </si>
  <si>
    <t>14.10.2023 06:41:48</t>
  </si>
  <si>
    <t>14.10.2023 06:41:49</t>
  </si>
  <si>
    <t>14.10.2023 06:41:51</t>
  </si>
  <si>
    <t>14.10.2023 06:41:52</t>
  </si>
  <si>
    <t>14.10.2023 06:41:54</t>
  </si>
  <si>
    <t>14.10.2023 06:41:55</t>
  </si>
  <si>
    <t>14.10.2023 06:41:57</t>
  </si>
  <si>
    <t>14.10.2023 06:41:58</t>
  </si>
  <si>
    <t>14.10.2023 06:42:00</t>
  </si>
  <si>
    <t>14.10.2023 06:43:39</t>
  </si>
  <si>
    <t>14.10.2023 06:43:40</t>
  </si>
  <si>
    <t>14.10.2023 06:43:42</t>
  </si>
  <si>
    <t>14.10.2023 06:43:43</t>
  </si>
  <si>
    <t>14.10.2023 06:43:45</t>
  </si>
  <si>
    <t>14.10.2023 06:43:46</t>
  </si>
  <si>
    <t>14.10.2023 06:44:15</t>
  </si>
  <si>
    <t>14.10.2023 06:44:16</t>
  </si>
  <si>
    <t>14.10.2023 06:44:18</t>
  </si>
  <si>
    <t>14.10.2023 06:44:19</t>
  </si>
  <si>
    <t>14.10.2023 06:44:21</t>
  </si>
  <si>
    <t>14.10.2023 06:44:22</t>
  </si>
  <si>
    <t>14.10.2023 06:44:24</t>
  </si>
  <si>
    <t>14.10.2023 06:44:25</t>
  </si>
  <si>
    <t>14.10.2023 06:44:27</t>
  </si>
  <si>
    <t>14.10.2023 06:48:16</t>
  </si>
  <si>
    <t>14.10.2023 06:48:18</t>
  </si>
  <si>
    <t>14.10.2023 06:48:19</t>
  </si>
  <si>
    <t>14.10.2023 06:48:21</t>
  </si>
  <si>
    <t>14.10.2023 06:48:22</t>
  </si>
  <si>
    <t>14.10.2023 06:48:24</t>
  </si>
  <si>
    <t>14.10.2023 06:50:58</t>
  </si>
  <si>
    <t>14.10.2023 06:51:00</t>
  </si>
  <si>
    <t>14.10.2023 06:51:01</t>
  </si>
  <si>
    <t>14.10.2023 06:51:03</t>
  </si>
  <si>
    <t>14.10.2023 06:51:06</t>
  </si>
  <si>
    <t>14.10.2023 06:51:07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</si>
  <si>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</si>
  <si>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</si>
  <si>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</si>
  <si>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</si>
  <si>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</si>
  <si>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</si>
  <si>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06:53:51</t>
  </si>
  <si>
    <t>14.10.2023 06:53:52</t>
  </si>
  <si>
    <t>14.10.2023 06:53:54</t>
  </si>
  <si>
    <t>14.10.2023 06:53:55</t>
  </si>
  <si>
    <t>14.10.2023 06:53:57</t>
  </si>
  <si>
    <t>14.10.2023 06:53:58</t>
  </si>
  <si>
    <t>14.10.2023 06:54:00</t>
  </si>
  <si>
    <t>14.10.2023 06:56:37</t>
  </si>
  <si>
    <t>14.10.2023 06:56:39</t>
  </si>
  <si>
    <t>14.10.2023 06:56:40</t>
  </si>
  <si>
    <t>14.10.2023 06:56:42</t>
  </si>
  <si>
    <t>14.10.2023 06:56:48</t>
  </si>
  <si>
    <t>14.10.2023 06:57:24</t>
  </si>
  <si>
    <t>14.10.2023 06:57:25</t>
  </si>
  <si>
    <t>14.10.2023 06:57:27</t>
  </si>
  <si>
    <t>14.10.2023 06:57:30</t>
  </si>
  <si>
    <t>14.10.2023 06:57:49</t>
  </si>
  <si>
    <t>14.10.2023 06:57:51</t>
  </si>
  <si>
    <t>14.10.2023 06:57:55</t>
  </si>
  <si>
    <t>14.10.2023 06:57:57</t>
  </si>
  <si>
    <t>14.10.2023 06:57:58</t>
  </si>
  <si>
    <t>14.10.2023 06:58:24</t>
  </si>
  <si>
    <t>14.10.2023 06:58:25</t>
  </si>
  <si>
    <t>14.10.2023 06:58:27</t>
  </si>
  <si>
    <t>14.10.2023 06:58:28</t>
  </si>
  <si>
    <t>14.10.2023 06:58:30</t>
  </si>
  <si>
    <t>14.10.2023 06:58:31</t>
  </si>
  <si>
    <t>14.10.2023 06:58:33</t>
  </si>
  <si>
    <t>14.10.2023 06:58:34</t>
  </si>
  <si>
    <t>14.10.2023 07:00:22</t>
  </si>
  <si>
    <t>14.10.2023 07:00:24</t>
  </si>
  <si>
    <t>14.10.2023 07:00:25</t>
  </si>
  <si>
    <t>14.10.2023 07:00:27</t>
  </si>
  <si>
    <t>14.10.2023 07:00:28</t>
  </si>
  <si>
    <t>14.10.2023 07:00:30</t>
  </si>
  <si>
    <t>14.10.2023 07:00:31</t>
  </si>
  <si>
    <t>14.10.2023 07:00:33</t>
  </si>
  <si>
    <t>14.10.2023 07:01:00</t>
  </si>
  <si>
    <t>14.10.2023 07:01:01</t>
  </si>
  <si>
    <t>14.10.2023 07:01:03</t>
  </si>
  <si>
    <t>14.10.2023 07:01:04</t>
  </si>
  <si>
    <t>14.10.2023 07:01:06</t>
  </si>
  <si>
    <t>14.10.2023 07:01:07</t>
  </si>
  <si>
    <t>14.10.2023 07:01:09</t>
  </si>
  <si>
    <t>14.10.2023 07:01:18</t>
  </si>
  <si>
    <t>14.10.2023 07:01:19</t>
  </si>
  <si>
    <t>14.10.2023 07:01:21</t>
  </si>
  <si>
    <t>14.10.2023 07:01:22</t>
  </si>
  <si>
    <t>14.10.2023 07:01:24</t>
  </si>
  <si>
    <t>14.10.2023 07:01:25</t>
  </si>
  <si>
    <t>14.10.2023 07:01:27</t>
  </si>
  <si>
    <t>14.10.2023 07:01:28</t>
  </si>
  <si>
    <t>14.10.2023 07:04:00</t>
  </si>
  <si>
    <t>14.10.2023 07:04:01</t>
  </si>
  <si>
    <t>14.10.2023 07:04:03</t>
  </si>
  <si>
    <t>14.10.2023 07:04:04</t>
  </si>
  <si>
    <t>14.10.2023 07:04:07</t>
  </si>
  <si>
    <t>14.10.2023 07:04:25</t>
  </si>
  <si>
    <t>14.10.2023 07:04:27</t>
  </si>
  <si>
    <t>14.10.2023 07:04:28</t>
  </si>
  <si>
    <t>14.10.2023 07:04:30</t>
  </si>
  <si>
    <t>14.10.2023 07:04:31</t>
  </si>
  <si>
    <t>14.10.2023 07:04:33</t>
  </si>
  <si>
    <t>14.10.2023 07:04:34</t>
  </si>
  <si>
    <t>14.10.2023 07:04:36</t>
  </si>
  <si>
    <t>14.10.2023 07:04:37</t>
  </si>
  <si>
    <t>14.10.2023 07:04:40</t>
  </si>
  <si>
    <t>14.10.2023 07:04:42</t>
  </si>
  <si>
    <t>14.10.2023 07:04:43</t>
  </si>
  <si>
    <t>14.10.2023 07:04:45</t>
  </si>
  <si>
    <t>14.10.2023 07:04:46</t>
  </si>
  <si>
    <t>14.10.2023 07:04:48</t>
  </si>
  <si>
    <t>14.10.2023 07:05:46</t>
  </si>
  <si>
    <t>14.10.2023 07:05:48</t>
  </si>
  <si>
    <t>14.10.2023 07:05:49</t>
  </si>
  <si>
    <t>14.10.2023 07:06:12</t>
  </si>
  <si>
    <t>14.10.2023 07:06:13</t>
  </si>
  <si>
    <t>14.10.2023 07:06:15</t>
  </si>
  <si>
    <t>14.10.2023 07:06:16</t>
  </si>
  <si>
    <t>14.10.2023 07:06:18</t>
  </si>
  <si>
    <t>14.10.2023 07:06:19</t>
  </si>
  <si>
    <t>14.10.2023 07:08:25</t>
  </si>
  <si>
    <t>14.10.2023 07:08:27</t>
  </si>
  <si>
    <t>14.10.2023 07:08:28</t>
  </si>
  <si>
    <t>14.10.2023 07:08:30</t>
  </si>
  <si>
    <t>14.10.2023 07:08:31</t>
  </si>
  <si>
    <t>14.10.2023 07:08:33</t>
  </si>
  <si>
    <t>14.10.2023 07:08:34</t>
  </si>
  <si>
    <t>14.10.2023 07:08:36</t>
  </si>
  <si>
    <t>14.10.2023 07:10:34</t>
  </si>
  <si>
    <t>14.10.2023 07:10:35</t>
  </si>
  <si>
    <t>14.10.2023 07:10:37</t>
  </si>
  <si>
    <t>14.10.2023 07:10:38</t>
  </si>
  <si>
    <t>14.10.2023 07:10:40</t>
  </si>
  <si>
    <t>14.10.2023 07:10:41</t>
  </si>
  <si>
    <t>14.10.2023 07:10:43</t>
  </si>
  <si>
    <t>14.10.2023 07:11:44</t>
  </si>
  <si>
    <t>14.10.2023 07:11:46</t>
  </si>
  <si>
    <t>14.10.2023 07:11:47</t>
  </si>
  <si>
    <t>14.10.2023 07:11:49</t>
  </si>
  <si>
    <t>14.10.2023 07:11:50</t>
  </si>
  <si>
    <t>14.10.2023 07:11:55</t>
  </si>
  <si>
    <t>14.10.2023 07:11:56</t>
  </si>
  <si>
    <t>14.10.2023 07:11:58</t>
  </si>
  <si>
    <t>14.10.2023 07:11:59</t>
  </si>
  <si>
    <t>14.10.2023 07:12:50</t>
  </si>
  <si>
    <t>14.10.2023 07:12:55</t>
  </si>
  <si>
    <t>14.10.2023 07:12:56</t>
  </si>
  <si>
    <t>14.10.2023 07:12:58</t>
  </si>
  <si>
    <t>14.10.2023 07:13:01</t>
  </si>
  <si>
    <t>14.10.2023 07:13:02</t>
  </si>
  <si>
    <t>14.10.2023 07:13:04</t>
  </si>
  <si>
    <t>14.10.2023 07:13:14</t>
  </si>
  <si>
    <t>14.10.2023 07:13:16</t>
  </si>
  <si>
    <t>14.10.2023 07:15:17</t>
  </si>
  <si>
    <t>14.10.2023 07:18:43</t>
  </si>
  <si>
    <t>14.10.2023 07:18:44</t>
  </si>
  <si>
    <t>14.10.2023 07:18:46</t>
  </si>
  <si>
    <t>14.10.2023 07:18:50</t>
  </si>
  <si>
    <t>14.10.2023 07:18:52</t>
  </si>
  <si>
    <t>14.10.2023 07:20:59</t>
  </si>
  <si>
    <t>14.10.2023 07:21:01</t>
  </si>
  <si>
    <t>14.10.2023 07:21:02</t>
  </si>
  <si>
    <t>14.10.2023 07:21:04</t>
  </si>
  <si>
    <t>14.10.2023 07:21:53</t>
  </si>
  <si>
    <t>14.10.2023 07:21:55</t>
  </si>
  <si>
    <t>14.10.2023 07:21:56</t>
  </si>
  <si>
    <t>14.10.2023 07:21:58</t>
  </si>
  <si>
    <t>14.10.2023 07:21:59</t>
  </si>
  <si>
    <t>14.10.2023 07:22:01</t>
  </si>
  <si>
    <t>14.10.2023 07:22:04</t>
  </si>
  <si>
    <t>14.10.2023 07:22:07</t>
  </si>
  <si>
    <t>14.10.2023 07:22:08</t>
  </si>
  <si>
    <t>14.10.2023 07:24:04</t>
  </si>
  <si>
    <t>14.10.2023 07:24:05</t>
  </si>
  <si>
    <t>14.10.2023 07:24:08</t>
  </si>
  <si>
    <t>14.10.2023 07:24:10</t>
  </si>
  <si>
    <t>14.10.2023 07:24:11</t>
  </si>
  <si>
    <t>14.10.2023 07:24:13</t>
  </si>
  <si>
    <t>14.10.2023 07:24:14</t>
  </si>
  <si>
    <t>14.10.2023 07:24:16</t>
  </si>
  <si>
    <t>14.10.2023 07:24:40</t>
  </si>
  <si>
    <t>14.10.2023 07:24:41</t>
  </si>
  <si>
    <t>14.10.2023 07:24:43</t>
  </si>
  <si>
    <t>14.10.2023 07:24:44</t>
  </si>
  <si>
    <t>14.10.2023 07:24:46</t>
  </si>
  <si>
    <t>14.10.2023 07:24:47</t>
  </si>
  <si>
    <t>14.10.2023 07:24:49</t>
  </si>
  <si>
    <t>14.10.2023 07:25:08</t>
  </si>
  <si>
    <t>14.10.2023 07:25:10</t>
  </si>
  <si>
    <t>14.10.2023 07:25:11</t>
  </si>
  <si>
    <t>14.10.2023 07:25:13</t>
  </si>
  <si>
    <t>14.10.2023 07:25:14</t>
  </si>
  <si>
    <t>14.10.2023 07:25:16</t>
  </si>
  <si>
    <t>14.10.2023 07:27:25</t>
  </si>
  <si>
    <t>14.10.2023 07:27:26</t>
  </si>
  <si>
    <t>14.10.2023 07:27:28</t>
  </si>
  <si>
    <t>14.10.2023 07:27:29</t>
  </si>
  <si>
    <t>14.10.2023 07:27:31</t>
  </si>
  <si>
    <t>14.10.2023 07:27:32</t>
  </si>
  <si>
    <t>14.10.2023 07:27:34</t>
  </si>
  <si>
    <t>14.10.2023 07:28:55</t>
  </si>
  <si>
    <t>14.10.2023 07:28:56</t>
  </si>
  <si>
    <t>14.10.2023 07:28:58</t>
  </si>
  <si>
    <t>14.10.2023 07:28:59</t>
  </si>
  <si>
    <t>14.10.2023 07:29:01</t>
  </si>
  <si>
    <t>14.10.2023 07:29:02</t>
  </si>
  <si>
    <t>14.10.2023 07:30:32</t>
  </si>
  <si>
    <t>14.10.2023 07:31:26</t>
  </si>
  <si>
    <t>14.10.2023 07:31:28</t>
  </si>
  <si>
    <t>14.10.2023 07:31:29</t>
  </si>
  <si>
    <t>14.10.2023 07:31:31</t>
  </si>
  <si>
    <t>14.10.2023 07:31:32</t>
  </si>
  <si>
    <t>14.10.2023 07:31:34</t>
  </si>
  <si>
    <t>14.10.2023 07:31:37</t>
  </si>
  <si>
    <t>14.10.2023 07:33:26</t>
  </si>
  <si>
    <t>14.10.2023 07:33:28</t>
  </si>
  <si>
    <t>14.10.2023 07:33:29</t>
  </si>
  <si>
    <t>14.10.2023 07:33:31</t>
  </si>
  <si>
    <t>14.10.2023 07:33:32</t>
  </si>
  <si>
    <t>14.10.2023 07:33:34</t>
  </si>
  <si>
    <t>14.10.2023 07:33:50</t>
  </si>
  <si>
    <t>14.10.2023 07:33:52</t>
  </si>
  <si>
    <t>14.10.2023 07:33:53</t>
  </si>
  <si>
    <t>14.10.2023 07:33:55</t>
  </si>
  <si>
    <t>14.10.2023 07:35:13</t>
  </si>
  <si>
    <t>14.10.2023 07:35:14</t>
  </si>
  <si>
    <t>14.10.2023 07:35:16</t>
  </si>
  <si>
    <t>14.10.2023 07:35:17</t>
  </si>
  <si>
    <t>14.10.2023 07:35:19</t>
  </si>
  <si>
    <t>14.10.2023 07:35:20</t>
  </si>
  <si>
    <t>14.10.2023 07:35:53</t>
  </si>
  <si>
    <t>14.10.2023 07:35:55</t>
  </si>
  <si>
    <t>14.10.2023 07:35:56</t>
  </si>
  <si>
    <t>14.10.2023 07:35:58</t>
  </si>
  <si>
    <t>14.10.2023 07:35:59</t>
  </si>
  <si>
    <t>14.10.2023 07:36:01</t>
  </si>
  <si>
    <t>14.10.2023 07:36:02</t>
  </si>
  <si>
    <t>14.10.2023 07:36:04</t>
  </si>
  <si>
    <t>14.10.2023 07:36:20</t>
  </si>
  <si>
    <t>14.10.2023 07:36:23</t>
  </si>
  <si>
    <t>14.10.2023 07:36:25</t>
  </si>
  <si>
    <t>14.10.2023 07:36:26</t>
  </si>
  <si>
    <t>14.10.2023 07:36:28</t>
  </si>
  <si>
    <t>14.10.2023 07:37:16</t>
  </si>
  <si>
    <t>14.10.2023 07:37:17</t>
  </si>
  <si>
    <t>14.10.2023 07:37:19</t>
  </si>
  <si>
    <t>14.10.2023 07:37:20</t>
  </si>
  <si>
    <t>14.10.2023 07:37:22</t>
  </si>
  <si>
    <t>14.10.2023 07:37:23</t>
  </si>
  <si>
    <t>14.10.2023 07:37:25</t>
  </si>
  <si>
    <t>14.10.2023 07:38:32</t>
  </si>
  <si>
    <t>14.10.2023 07:38:34</t>
  </si>
  <si>
    <t>14.10.2023 07:38:35</t>
  </si>
  <si>
    <t>14.10.2023 07:38:37</t>
  </si>
  <si>
    <t>14.10.2023 07:38:38</t>
  </si>
  <si>
    <t>14.10.2023 07:38:40</t>
  </si>
  <si>
    <t>14.10.2023 07:39:16</t>
  </si>
  <si>
    <t>14.10.2023 07:39:17</t>
  </si>
  <si>
    <t>14.10.2023 07:39:20</t>
  </si>
  <si>
    <t>14.10.2023 07:39:22</t>
  </si>
  <si>
    <t>14.10.2023 07:39:23</t>
  </si>
  <si>
    <t>14.10.2023 07:40:02</t>
  </si>
  <si>
    <t>14.10.2023 07:40:04</t>
  </si>
  <si>
    <t>14.10.2023 07:40:05</t>
  </si>
  <si>
    <t>14.10.2023 07:40:07</t>
  </si>
  <si>
    <t>14.10.2023 07:40:08</t>
  </si>
  <si>
    <t>14.10.2023 07:40:10</t>
  </si>
  <si>
    <t>14.10.2023 07:40:11</t>
  </si>
  <si>
    <t>14.10.2023 07:41:17</t>
  </si>
  <si>
    <t>14.10.2023 07:41:19</t>
  </si>
  <si>
    <t>14.10.2023 07:41:20</t>
  </si>
  <si>
    <t>14.10.2023 07:41:22</t>
  </si>
  <si>
    <t>14.10.2023 07:41:23</t>
  </si>
  <si>
    <t>14.10.2023 07:41:25</t>
  </si>
  <si>
    <t>14.10.2023 07:41:26</t>
  </si>
  <si>
    <t>14.10.2023 07:41:28</t>
  </si>
  <si>
    <t>14.10.2023 07:42:43</t>
  </si>
  <si>
    <t>14.10.2023 07:42:44</t>
  </si>
  <si>
    <t>14.10.2023 07:42:46</t>
  </si>
  <si>
    <t>14.10.2023 07:42:47</t>
  </si>
  <si>
    <t>14.10.2023 07:42:49</t>
  </si>
  <si>
    <t>14.10.2023 07:43:35</t>
  </si>
  <si>
    <t>14.10.2023 07:43:37</t>
  </si>
  <si>
    <t>14.10.2023 07:43:38</t>
  </si>
  <si>
    <t>14.10.2023 07:43:40</t>
  </si>
  <si>
    <t>14.10.2023 07:43:41</t>
  </si>
  <si>
    <t>14.10.2023 07:43:43</t>
  </si>
  <si>
    <t>14.10.2023 07:44:56</t>
  </si>
  <si>
    <t>14.10.2023 07:44:58</t>
  </si>
  <si>
    <t>14.10.2023 07:44:59</t>
  </si>
  <si>
    <t>14.10.2023 07:45:01</t>
  </si>
  <si>
    <t>14.10.2023 07:45:02</t>
  </si>
  <si>
    <t>14.10.2023 07:45:07</t>
  </si>
  <si>
    <t>14.10.2023 07:45:32</t>
  </si>
  <si>
    <t>14.10.2023 07:45:34</t>
  </si>
  <si>
    <t>14.10.2023 07:45:35</t>
  </si>
  <si>
    <t>14.10.2023 07:45:37</t>
  </si>
  <si>
    <t>14.10.2023 07:45:38</t>
  </si>
  <si>
    <t>14.10.2023 07:45:40</t>
  </si>
  <si>
    <t>14.10.2023 07:45:43</t>
  </si>
  <si>
    <t>14.10.2023 07:45:59</t>
  </si>
  <si>
    <t>14.10.2023 07:46:02</t>
  </si>
  <si>
    <t>14.10.2023 07:46:04</t>
  </si>
  <si>
    <t>14.10.2023 07:46:05</t>
  </si>
  <si>
    <t>14.10.2023 07:46:07</t>
  </si>
  <si>
    <t>14.10.2023 07:46:56</t>
  </si>
  <si>
    <t>14.10.2023 07:46:58</t>
  </si>
  <si>
    <t>14.10.2023 07:46:59</t>
  </si>
  <si>
    <t>14.10.2023 07:47:01</t>
  </si>
  <si>
    <t>14.10.2023 07:47:02</t>
  </si>
  <si>
    <t>14.10.2023 07:47:04</t>
  </si>
  <si>
    <t>14.10.2023 07:48:58</t>
  </si>
  <si>
    <t>14.10.2023 07:48:59</t>
  </si>
  <si>
    <t>14.10.2023 07:49:01</t>
  </si>
  <si>
    <t>14.10.2023 07:49:02</t>
  </si>
  <si>
    <t>14.10.2023 07:49:04</t>
  </si>
  <si>
    <t>14.10.2023 07:49:25</t>
  </si>
  <si>
    <t>14.10.2023 07:49:26</t>
  </si>
  <si>
    <t>14.10.2023 07:49:28</t>
  </si>
  <si>
    <t>14.10.2023 07:49:29</t>
  </si>
  <si>
    <t>14.10.2023 07:49:31</t>
  </si>
  <si>
    <t>14.10.2023 07:49:32</t>
  </si>
  <si>
    <t>14.10.2023 07:50:10</t>
  </si>
  <si>
    <t>14.10.2023 07:50:11</t>
  </si>
  <si>
    <t>14.10.2023 07:50:13</t>
  </si>
  <si>
    <t>14.10.2023 07:50:14</t>
  </si>
  <si>
    <t>14.10.2023 07:50:17</t>
  </si>
  <si>
    <t>14.10.2023 07:50:19</t>
  </si>
  <si>
    <t>14.10.2023 07:50:31</t>
  </si>
  <si>
    <t>14.10.2023 07:50:32</t>
  </si>
  <si>
    <t>14.10.2023 07:50:34</t>
  </si>
  <si>
    <t>14.10.2023 07:50:35</t>
  </si>
  <si>
    <t>14.10.2023 07:50:37</t>
  </si>
  <si>
    <t>14.10.2023 07:50:40</t>
  </si>
  <si>
    <t>14.10.2023 07:52:07</t>
  </si>
  <si>
    <t>14.10.2023 07:52:08</t>
  </si>
  <si>
    <t>14.10.2023 07:52:10</t>
  </si>
  <si>
    <t>14.10.2023 07:52:13</t>
  </si>
  <si>
    <t>14.10.2023 07:52:14</t>
  </si>
  <si>
    <t>14.10.2023 07:52:16</t>
  </si>
  <si>
    <t>14.10.2023 07:52:17</t>
  </si>
  <si>
    <t>14.10.2023 07:52:20</t>
  </si>
  <si>
    <t>14.10.2023 07:52:22</t>
  </si>
  <si>
    <t>14.10.2023 07:52:23</t>
  </si>
  <si>
    <t>14.10.2023 07:53:10</t>
  </si>
  <si>
    <t>14.10.2023 07:53:11</t>
  </si>
  <si>
    <t>14.10.2023 07:53:14</t>
  </si>
  <si>
    <t>14.10.2023 07:53:17</t>
  </si>
  <si>
    <t>14.10.2023 07:53:41</t>
  </si>
  <si>
    <t>14.10.2023 07:53:43</t>
  </si>
  <si>
    <t>14.10.2023 07:53:44</t>
  </si>
  <si>
    <t>14.10.2023 07:53:47</t>
  </si>
  <si>
    <t>14.10.2023 07:53:49</t>
  </si>
  <si>
    <t>14.10.2023 07:53:50</t>
  </si>
  <si>
    <t>14.10.2023 07:53:52</t>
  </si>
  <si>
    <t>14.10.2023 07:53:53</t>
  </si>
  <si>
    <t>14.10.2023 07:53:55</t>
  </si>
  <si>
    <t>14.10.2023 07:53:56</t>
  </si>
  <si>
    <t>14.10.2023 07:53:58</t>
  </si>
  <si>
    <t>14.10.2023 07:54:20</t>
  </si>
  <si>
    <t>14.10.2023 07:54:22</t>
  </si>
  <si>
    <t>14.10.2023 07:54:23</t>
  </si>
  <si>
    <t>14.10.2023 07:54:25</t>
  </si>
  <si>
    <t>14.10.2023 07:54:28</t>
  </si>
  <si>
    <t>14.10.2023 07:55:04</t>
  </si>
  <si>
    <t>14.10.2023 07:55:05</t>
  </si>
  <si>
    <t>14.10.2023 07:55:07</t>
  </si>
  <si>
    <t>14.10.2023 07:55:08</t>
  </si>
  <si>
    <t>14.10.2023 07:55:10</t>
  </si>
  <si>
    <t>14.10.2023 07:55:11</t>
  </si>
  <si>
    <t>14.10.2023 07:55:13</t>
  </si>
  <si>
    <t>14.10.2023 07:55:14</t>
  </si>
  <si>
    <t>14.10.2023 07:56:01</t>
  </si>
  <si>
    <t>14.10.2023 07:56:02</t>
  </si>
  <si>
    <t>14.10.2023 07:56:04</t>
  </si>
  <si>
    <t>14.10.2023 07:56:05</t>
  </si>
  <si>
    <t>14.10.2023 07:56:07</t>
  </si>
  <si>
    <t>14.10.2023 07:57:11</t>
  </si>
  <si>
    <t>14.10.2023 07:57:13</t>
  </si>
  <si>
    <t>14.10.2023 07:57:14</t>
  </si>
  <si>
    <t>14.10.2023 07:58:10</t>
  </si>
  <si>
    <t>14.10.2023 07:58:14</t>
  </si>
  <si>
    <t>14.10.2023 07:58:16</t>
  </si>
  <si>
    <t>14.10.2023 07:58:17</t>
  </si>
  <si>
    <t>14.10.2023 07:58:19</t>
  </si>
  <si>
    <t>14.10.2023 08:00:14</t>
  </si>
  <si>
    <t>14.10.2023 08:00:16</t>
  </si>
  <si>
    <t>14.10.2023 08:00:19</t>
  </si>
  <si>
    <t>14.10.2023 08:00:20</t>
  </si>
  <si>
    <t>14.10.2023 08:00:22</t>
  </si>
  <si>
    <t>14.10.2023 08:00:23</t>
  </si>
  <si>
    <t>14.10.2023 08:00:25</t>
  </si>
  <si>
    <t>14.10.2023 08:00:34</t>
  </si>
  <si>
    <t>14.10.2023 08:00:35</t>
  </si>
  <si>
    <t>14.10.2023 08:00:37</t>
  </si>
  <si>
    <t>14.10.2023 08:00:38</t>
  </si>
  <si>
    <t>14.10.2023 08:00:40</t>
  </si>
  <si>
    <t>14.10.2023 08:00:41</t>
  </si>
  <si>
    <t>14.10.2023 08:00:43</t>
  </si>
  <si>
    <t>14.10.2023 08:00:44</t>
  </si>
  <si>
    <t>14.10.2023 08:02:19</t>
  </si>
  <si>
    <t>14.10.2023 08:02:20</t>
  </si>
  <si>
    <t>14.10.2023 08:02:22</t>
  </si>
  <si>
    <t>14.10.2023 08:02:23</t>
  </si>
  <si>
    <t>14.10.2023 08:02:25</t>
  </si>
  <si>
    <t>14.10.2023 08:02:28</t>
  </si>
  <si>
    <t>14.10.2023 08:02:29</t>
  </si>
  <si>
    <t>14.10.2023 08:02:32</t>
  </si>
  <si>
    <t>14.10.2023 08:02:40</t>
  </si>
  <si>
    <t>14.10.2023 08:02:41</t>
  </si>
  <si>
    <t>14.10.2023 08:02:43</t>
  </si>
  <si>
    <t>14.10.2023 08:02:44</t>
  </si>
  <si>
    <t>14.10.2023 08:02:46</t>
  </si>
  <si>
    <t>14.10.2023 08:02:47</t>
  </si>
  <si>
    <t>14.10.2023 08:02:49</t>
  </si>
  <si>
    <t>14.10.2023 08:02:50</t>
  </si>
  <si>
    <t>14.10.2023 08:02:53</t>
  </si>
  <si>
    <t>14.10.2023 08:02:55</t>
  </si>
  <si>
    <t>14.10.2023 08:02:56</t>
  </si>
  <si>
    <t>14.10.2023 08:04:04</t>
  </si>
  <si>
    <t>14.10.2023 08:04:07</t>
  </si>
  <si>
    <t>14.10.2023 08:04:10</t>
  </si>
  <si>
    <t>14.10.2023 08:04:11</t>
  </si>
  <si>
    <t>14.10.2023 08:04:13</t>
  </si>
  <si>
    <t>14.10.2023 08:04:40</t>
  </si>
  <si>
    <t>14.10.2023 08:04:41</t>
  </si>
  <si>
    <t>14.10.2023 08:04:43</t>
  </si>
  <si>
    <t>14.10.2023 08:04:44</t>
  </si>
  <si>
    <t>14.10.2023 08:04:46</t>
  </si>
  <si>
    <t>14.10.2023 08:04:47</t>
  </si>
  <si>
    <t>14.10.2023 08:05:01</t>
  </si>
  <si>
    <t>14.10.2023 08:05:02</t>
  </si>
  <si>
    <t>14.10.2023 08:05:04</t>
  </si>
  <si>
    <t>14.10.2023 08:05:05</t>
  </si>
  <si>
    <t>14.10.2023 08:05:07</t>
  </si>
  <si>
    <t>14.10.2023 08:05:08</t>
  </si>
  <si>
    <t>14.10.2023 08:05:52</t>
  </si>
  <si>
    <t>14.10.2023 08:05:55</t>
  </si>
  <si>
    <t>14.10.2023 08:05:56</t>
  </si>
  <si>
    <t>14.10.2023 08:05:58</t>
  </si>
  <si>
    <t>14.10.2023 08:05:59</t>
  </si>
  <si>
    <t>14.10.2023 08:06:01</t>
  </si>
  <si>
    <t>14.10.2023 08:06:02</t>
  </si>
  <si>
    <t>14.10.2023 08:09:41</t>
  </si>
  <si>
    <t>14.10.2023 08:09:43</t>
  </si>
  <si>
    <t>14.10.2023 08:09:46</t>
  </si>
  <si>
    <t>14.10.2023 08:09:47</t>
  </si>
  <si>
    <t>14.10.2023 08:09:49</t>
  </si>
  <si>
    <t>14.10.2023 08:09:50</t>
  </si>
  <si>
    <t>14.10.2023 08:09:52</t>
  </si>
  <si>
    <t>14.10.2023 08:12:08</t>
  </si>
  <si>
    <t>14.10.2023 08:12:10</t>
  </si>
  <si>
    <t>14.10.2023 08:12:13</t>
  </si>
  <si>
    <t>14.10.2023 08:12:14</t>
  </si>
  <si>
    <t>14.10.2023 08:12:16</t>
  </si>
  <si>
    <t>14.10.2023 08:13:08</t>
  </si>
  <si>
    <t>14.10.2023 08:13:10</t>
  </si>
  <si>
    <t>14.10.2023 08:13:11</t>
  </si>
  <si>
    <t>14.10.2023 08:13:13</t>
  </si>
  <si>
    <t>14.10.2023 08:13:14</t>
  </si>
  <si>
    <t>14.10.2023 08:13:16</t>
  </si>
  <si>
    <t>14.10.2023 08:13:17</t>
  </si>
  <si>
    <t>14.10.2023 08:13:19</t>
  </si>
  <si>
    <t>14.10.2023 08:14:08</t>
  </si>
  <si>
    <t>14.10.2023 08:14:10</t>
  </si>
  <si>
    <t>14.10.2023 08:14:11</t>
  </si>
  <si>
    <t>14.10.2023 08:14:13</t>
  </si>
  <si>
    <t>14.10.2023 08:14:14</t>
  </si>
  <si>
    <t>14.10.2023 08:14:16</t>
  </si>
  <si>
    <t>14.10.2023 08:14:17</t>
  </si>
  <si>
    <t>14.10.2023 08:14:19</t>
  </si>
  <si>
    <t>14.10.2023 08:14:58</t>
  </si>
  <si>
    <t>14.10.2023 08:14:59</t>
  </si>
  <si>
    <t>14.10.2023 08:15:01</t>
  </si>
  <si>
    <t>14.10.2023 08:15:02</t>
  </si>
  <si>
    <t>14.10.2023 08:15:04</t>
  </si>
  <si>
    <t>14.10.2023 08:15:05</t>
  </si>
  <si>
    <t>14.10.2023 08:15:07</t>
  </si>
  <si>
    <t>14.10.2023 08:16:22</t>
  </si>
  <si>
    <t>14.10.2023 08:16:23</t>
  </si>
  <si>
    <t>14.10.2023 08:16:25</t>
  </si>
  <si>
    <t>14.10.2023 08:16:26</t>
  </si>
  <si>
    <t>14.10.2023 08:16:28</t>
  </si>
  <si>
    <t>14.10.2023 08:16:29</t>
  </si>
  <si>
    <t>14.10.2023 08:16:31</t>
  </si>
  <si>
    <t>14.10.2023 08:16:32</t>
  </si>
  <si>
    <t>14.10.2023 08:17:43</t>
  </si>
  <si>
    <t>14.10.2023 08:17:44</t>
  </si>
  <si>
    <t>14.10.2023 08:17:46</t>
  </si>
  <si>
    <t>14.10.2023 08:17:47</t>
  </si>
  <si>
    <t>14.10.2023 08:17:49</t>
  </si>
  <si>
    <t>14.10.2023 08:17:50</t>
  </si>
  <si>
    <t>14.10.2023 08:18:41</t>
  </si>
  <si>
    <t>14.10.2023 08:18:43</t>
  </si>
  <si>
    <t>14.10.2023 08:18:47</t>
  </si>
  <si>
    <t>14.10.2023 08:18:49</t>
  </si>
  <si>
    <t>14.10.2023 08:18:50</t>
  </si>
  <si>
    <t>14.10.2023 08:18:52</t>
  </si>
  <si>
    <t>14.10.2023 08:18:53</t>
  </si>
  <si>
    <t>14.10.2023 08:19:34</t>
  </si>
  <si>
    <t>14.10.2023 08:19:35</t>
  </si>
  <si>
    <t>14.10.2023 08:19:37</t>
  </si>
  <si>
    <t>14.10.2023 08:19:38</t>
  </si>
  <si>
    <t>14.10.2023 08:19:40</t>
  </si>
  <si>
    <t>14.10.2023 08:19:41</t>
  </si>
  <si>
    <t>14.10.2023 08:19:43</t>
  </si>
  <si>
    <t>14.10.2023 08:20:38</t>
  </si>
  <si>
    <t>14.10.2023 08:20:40</t>
  </si>
  <si>
    <t>14.10.2023 08:20:41</t>
  </si>
  <si>
    <t>14.10.2023 08:20:44</t>
  </si>
  <si>
    <t>14.10.2023 08:20:45</t>
  </si>
  <si>
    <t>14.10.2023 08:20:47</t>
  </si>
  <si>
    <t>14.10.2023 08:21:53</t>
  </si>
  <si>
    <t>14.10.2023 08:21:54</t>
  </si>
  <si>
    <t>14.10.2023 08:21:56</t>
  </si>
  <si>
    <t>14.10.2023 08:21:57</t>
  </si>
  <si>
    <t>14.10.2023 08:21:59</t>
  </si>
  <si>
    <t>14.10.2023 08:22:00</t>
  </si>
  <si>
    <t>14.10.2023 08:22:02</t>
  </si>
  <si>
    <t>14.10.2023 08:22:26</t>
  </si>
  <si>
    <t>14.10.2023 08:22:27</t>
  </si>
  <si>
    <t>14.10.2023 08:22:32</t>
  </si>
  <si>
    <t>14.10.2023 08:22:33</t>
  </si>
  <si>
    <t>14.10.2023 08:22:35</t>
  </si>
  <si>
    <t>14.10.2023 08:22:36</t>
  </si>
  <si>
    <t>14.10.2023 08:22:57</t>
  </si>
  <si>
    <t>14.10.2023 08:24:23</t>
  </si>
  <si>
    <t>14.10.2023 08:24:24</t>
  </si>
  <si>
    <t>14.10.2023 08:24:26</t>
  </si>
  <si>
    <t>14.10.2023 08:24:27</t>
  </si>
  <si>
    <t>14.10.2023 08:24:29</t>
  </si>
  <si>
    <t>14.10.2023 08:24:30</t>
  </si>
  <si>
    <t>14.10.2023 08:25:05</t>
  </si>
  <si>
    <t>14.10.2023 08:25:06</t>
  </si>
  <si>
    <t>14.10.2023 08:25:08</t>
  </si>
  <si>
    <t>14.10.2023 08:25:09</t>
  </si>
  <si>
    <t>14.10.2023 08:25:11</t>
  </si>
  <si>
    <t>14.10.2023 08:25:14</t>
  </si>
  <si>
    <t>14.10.2023 08:25:15</t>
  </si>
  <si>
    <t>14.10.2023 08:25:17</t>
  </si>
  <si>
    <t>14.10.2023 08:25:18</t>
  </si>
  <si>
    <t>14.10.2023 08:25:24</t>
  </si>
  <si>
    <t>14.10.2023 08:25:26</t>
  </si>
  <si>
    <t>14.10.2023 08:25:27</t>
  </si>
  <si>
    <t>14.10.2023 08:25:29</t>
  </si>
  <si>
    <t>14.10.2023 08:25:30</t>
  </si>
  <si>
    <t>14.10.2023 08:25:32</t>
  </si>
  <si>
    <t>14.10.2023 08:26:20</t>
  </si>
  <si>
    <t>14.10.2023 08:26:21</t>
  </si>
  <si>
    <t>14.10.2023 08:26:23</t>
  </si>
  <si>
    <t>14.10.2023 08:26:24</t>
  </si>
  <si>
    <t>14.10.2023 08:26:26</t>
  </si>
  <si>
    <t>14.10.2023 08:26:27</t>
  </si>
  <si>
    <t>14.10.2023 08:26:29</t>
  </si>
  <si>
    <t>14.10.2023 08:26:48</t>
  </si>
  <si>
    <t>14.10.2023 08:26:50</t>
  </si>
  <si>
    <t>14.10.2023 08:26:51</t>
  </si>
  <si>
    <t>14.10.2023 08:26:53</t>
  </si>
  <si>
    <t>14.10.2023 08:26:54</t>
  </si>
  <si>
    <t>14.10.2023 08:26:56</t>
  </si>
  <si>
    <t>14.10.2023 08:26:57</t>
  </si>
  <si>
    <t>14.10.2023 08:29:05</t>
  </si>
  <si>
    <t>14.10.2023 08:29:06</t>
  </si>
  <si>
    <t>14.10.2023 08:29:08</t>
  </si>
  <si>
    <t>14.10.2023 08:29:09</t>
  </si>
  <si>
    <t>14.10.2023 08:29:11</t>
  </si>
  <si>
    <t>14.10.2023 08:29:12</t>
  </si>
  <si>
    <t>14.10.2023 08:29:14</t>
  </si>
  <si>
    <t>14.10.2023 08:29:15</t>
  </si>
  <si>
    <t>14.10.2023 08:30:47</t>
  </si>
  <si>
    <t>14.10.2023 08:30:50</t>
  </si>
  <si>
    <t>14.10.2023 08:30:51</t>
  </si>
  <si>
    <t>14.10.2023 08:30:53</t>
  </si>
  <si>
    <t>14.10.2023 08:30:54</t>
  </si>
  <si>
    <t>14.10.2023 08:30:56</t>
  </si>
  <si>
    <t>14.10.2023 08:31:38</t>
  </si>
  <si>
    <t>14.10.2023 08:31:39</t>
  </si>
  <si>
    <t>14.10.2023 08:31:41</t>
  </si>
  <si>
    <t>14.10.2023 08:31:42</t>
  </si>
  <si>
    <t>14.10.2023 08:31:44</t>
  </si>
  <si>
    <t>14.10.2023 08:31:45</t>
  </si>
  <si>
    <t>14.10.2023 08:31:47</t>
  </si>
  <si>
    <t>14.10.2023 08:31:48</t>
  </si>
  <si>
    <t>14.10.2023 08:31:50</t>
  </si>
  <si>
    <t>14.10.2023 08:31:51</t>
  </si>
  <si>
    <t>14.10.2023 08:31:53</t>
  </si>
  <si>
    <t>14.10.2023 08:31:56</t>
  </si>
  <si>
    <t>14.10.2023 08:31:59</t>
  </si>
  <si>
    <t>14.10.2023 08:32:00</t>
  </si>
  <si>
    <t>14.10.2023 08:32:05</t>
  </si>
  <si>
    <t>14.10.2023 08:33:33</t>
  </si>
  <si>
    <t>14.10.2023 08:33:35</t>
  </si>
  <si>
    <t>14.10.2023 08:33:36</t>
  </si>
  <si>
    <t>14.10.2023 08:33:38</t>
  </si>
  <si>
    <t>14.10.2023 08:33:39</t>
  </si>
  <si>
    <t>14.10.2023 08:33:41</t>
  </si>
  <si>
    <t>14.10.2023 08:34:00</t>
  </si>
  <si>
    <t>14.10.2023 08:34:05</t>
  </si>
  <si>
    <t>14.10.2023 08:34:08</t>
  </si>
  <si>
    <t>14.10.2023 08:34:09</t>
  </si>
  <si>
    <t>14.10.2023 08:34:12</t>
  </si>
  <si>
    <t>14.10.2023 08:34:14</t>
  </si>
  <si>
    <t>14.10.2023 08:34:15</t>
  </si>
  <si>
    <t>14.10.2023 08:35:26</t>
  </si>
  <si>
    <t>14.10.2023 08:35:27</t>
  </si>
  <si>
    <t>14.10.2023 08:35:29</t>
  </si>
  <si>
    <t>14.10.2023 08:35:30</t>
  </si>
  <si>
    <t>14.10.2023 08:35:32</t>
  </si>
  <si>
    <t>14.10.2023 08:35:33</t>
  </si>
  <si>
    <t>14.10.2023 08:35:35</t>
  </si>
  <si>
    <t>14.10.2023 08:35:36</t>
  </si>
  <si>
    <t>14.10.2023 08:35:38</t>
  </si>
  <si>
    <t>14.10.2023 08:35:50</t>
  </si>
  <si>
    <t>14.10.2023 08:35:51</t>
  </si>
  <si>
    <t>14.10.2023 08:35:53</t>
  </si>
  <si>
    <t>14.10.2023 08:35:54</t>
  </si>
  <si>
    <t>14.10.2023 08:35:57</t>
  </si>
  <si>
    <t>14.10.2023 08:35:59</t>
  </si>
  <si>
    <t>14.10.2023 08:36:00</t>
  </si>
  <si>
    <t>14.10.2023 08:36:02</t>
  </si>
  <si>
    <t>14.10.2023 08:36:03</t>
  </si>
  <si>
    <t>14.10.2023 08:36:53</t>
  </si>
  <si>
    <t>14.10.2023 08:36:54</t>
  </si>
  <si>
    <t>14.10.2023 08:36:59</t>
  </si>
  <si>
    <t>14.10.2023 08:37:00</t>
  </si>
  <si>
    <t>14.10.2023 08:37:02</t>
  </si>
  <si>
    <t>14.10.2023 08:37:08</t>
  </si>
  <si>
    <t>14.10.2023 08:37:09</t>
  </si>
  <si>
    <t>14.10.2023 08:38:03</t>
  </si>
  <si>
    <t>14.10.2023 08:38:12</t>
  </si>
  <si>
    <t>14.10.2023 08:38:14</t>
  </si>
  <si>
    <t>14.10.2023 08:38:15</t>
  </si>
  <si>
    <t>14.10.2023 08:38:17</t>
  </si>
  <si>
    <t>14.10.2023 08:38:18</t>
  </si>
  <si>
    <t>14.10.2023 08:38:20</t>
  </si>
  <si>
    <t>14.10.2023 08:38:21</t>
  </si>
  <si>
    <t>14.10.2023 08:38:23</t>
  </si>
  <si>
    <t>14.10.2023 08:39:02</t>
  </si>
  <si>
    <t>14.10.2023 08:39:03</t>
  </si>
  <si>
    <t>14.10.2023 08:39:05</t>
  </si>
  <si>
    <t>14.10.2023 08:39:06</t>
  </si>
  <si>
    <t>14.10.2023 08:39:08</t>
  </si>
  <si>
    <t>14.10.2023 08:39:09</t>
  </si>
  <si>
    <t>14.10.2023 08:39:12</t>
  </si>
  <si>
    <t>14.10.2023 08:40:35</t>
  </si>
  <si>
    <t>14.10.2023 08:40:41</t>
  </si>
  <si>
    <t>14.10.2023 08:40:42</t>
  </si>
  <si>
    <t>14.10.2023 08:40:44</t>
  </si>
  <si>
    <t>14.10.2023 08:40:45</t>
  </si>
  <si>
    <t>14.10.2023 08:40:47</t>
  </si>
  <si>
    <t>14.10.2023 08:40:53</t>
  </si>
  <si>
    <t>14.10.2023 08:40:54</t>
  </si>
  <si>
    <t>14.10.2023 08:40:56</t>
  </si>
  <si>
    <t>14.10.2023 08:41:17</t>
  </si>
  <si>
    <t>14.10.2023 08:41:18</t>
  </si>
  <si>
    <t>14.10.2023 08:41:23</t>
  </si>
  <si>
    <t>14.10.2023 08:41:24</t>
  </si>
  <si>
    <t>14.10.2023 08:41:26</t>
  </si>
  <si>
    <t>14.10.2023 08:41:27</t>
  </si>
  <si>
    <t>14.10.2023 08:41:29</t>
  </si>
  <si>
    <t>14.10.2023 08:41:30</t>
  </si>
  <si>
    <t>14.10.2023 08:41:32</t>
  </si>
  <si>
    <t>14.10.2023 08:41:33</t>
  </si>
  <si>
    <t>14.10.2023 08:41:35</t>
  </si>
  <si>
    <t>14.10.2023 08:41:36</t>
  </si>
  <si>
    <t>14.10.2023 08:41:38</t>
  </si>
  <si>
    <t>14.10.2023 08:41:39</t>
  </si>
  <si>
    <t>14.10.2023 08:41:48</t>
  </si>
  <si>
    <t>14.10.2023 08:41:50</t>
  </si>
  <si>
    <t>14.10.2023 08:41:51</t>
  </si>
  <si>
    <t>14.10.2023 08:41:53</t>
  </si>
  <si>
    <t>14.10.2023 08:41:54</t>
  </si>
  <si>
    <t>14.10.2023 08:41:56</t>
  </si>
  <si>
    <t>14.10.2023 08:42:22</t>
  </si>
  <si>
    <t>14.10.2023 08:42:24</t>
  </si>
  <si>
    <t>14.10.2023 08:42:25</t>
  </si>
  <si>
    <t>14.10.2023 08:42:27</t>
  </si>
  <si>
    <t>14.10.2023 08:42:28</t>
  </si>
  <si>
    <t>14.10.2023 08:42:30</t>
  </si>
  <si>
    <t>14.10.2023 08:42:31</t>
  </si>
  <si>
    <t>14.10.2023 08:43:27</t>
  </si>
  <si>
    <t>14.10.2023 08:43:28</t>
  </si>
  <si>
    <t>14.10.2023 08:43:30</t>
  </si>
  <si>
    <t>14.10.2023 08:43:31</t>
  </si>
  <si>
    <t>14.10.2023 08:43:33</t>
  </si>
  <si>
    <t>14.10.2023 08:43:34</t>
  </si>
  <si>
    <t>14.10.2023 08:43:36</t>
  </si>
  <si>
    <t>14.10.2023 08:44:09</t>
  </si>
  <si>
    <t>14.10.2023 08:44:10</t>
  </si>
  <si>
    <t>14.10.2023 08:44:13</t>
  </si>
  <si>
    <t>14.10.2023 08:44:15</t>
  </si>
  <si>
    <t>14.10.2023 08:44:16</t>
  </si>
  <si>
    <t>14.10.2023 08:44:18</t>
  </si>
  <si>
    <t>14.10.2023 08:44:19</t>
  </si>
  <si>
    <t>14.10.2023 08:44:21</t>
  </si>
  <si>
    <t>14.10.2023 08:44:22</t>
  </si>
  <si>
    <t>14.10.2023 08:44:24</t>
  </si>
  <si>
    <t>14.10.2023 08:44:27</t>
  </si>
  <si>
    <t>14.10.2023 08:44:28</t>
  </si>
  <si>
    <t>14.10.2023 08:44:31</t>
  </si>
  <si>
    <t>14.10.2023 08:44:34</t>
  </si>
  <si>
    <t>14.10.2023 08:44:36</t>
  </si>
  <si>
    <t>14.10.2023 08:45:39</t>
  </si>
  <si>
    <t>14.10.2023 08:45:40</t>
  </si>
  <si>
    <t>14.10.2023 08:45:42</t>
  </si>
  <si>
    <t>14.10.2023 08:45:43</t>
  </si>
  <si>
    <t>14.10.2023 08:45:45</t>
  </si>
  <si>
    <t>14.10.2023 08:45:46</t>
  </si>
  <si>
    <t>14.10.2023 08:46:57</t>
  </si>
  <si>
    <t>14.10.2023 08:46:58</t>
  </si>
  <si>
    <t>14.10.2023 08:47:00</t>
  </si>
  <si>
    <t>14.10.2023 08:47:01</t>
  </si>
  <si>
    <t>14.10.2023 08:47:03</t>
  </si>
  <si>
    <t>14.10.2023 08:47:49</t>
  </si>
  <si>
    <t>14.10.2023 08:47:51</t>
  </si>
  <si>
    <t>14.10.2023 08:47:52</t>
  </si>
  <si>
    <t>14.10.2023 08:47:54</t>
  </si>
  <si>
    <t>14.10.2023 08:47:55</t>
  </si>
  <si>
    <t>14.10.2023 08:47:58</t>
  </si>
  <si>
    <t>14.10.2023 08:48:00</t>
  </si>
  <si>
    <t>14.10.2023 08:48:01</t>
  </si>
  <si>
    <t>14.10.2023 08:48:03</t>
  </si>
  <si>
    <t>14.10.2023 08:49:27</t>
  </si>
  <si>
    <t>14.10.2023 08:49:30</t>
  </si>
  <si>
    <t>14.10.2023 08:49:34</t>
  </si>
  <si>
    <t>14.10.2023 08:49:36</t>
  </si>
  <si>
    <t>14.10.2023 08:49:37</t>
  </si>
  <si>
    <t>14.10.2023 08:49:39</t>
  </si>
  <si>
    <t>14.10.2023 08:49:42</t>
  </si>
  <si>
    <t>14.10.2023 08:49:43</t>
  </si>
  <si>
    <t>14.10.2023 08:49:45</t>
  </si>
  <si>
    <t>14.10.2023 08:49:46</t>
  </si>
  <si>
    <t>14.10.2023 08:49:49</t>
  </si>
  <si>
    <t>14.10.2023 08:49:51</t>
  </si>
  <si>
    <t>14.10.2023 08:49:52</t>
  </si>
  <si>
    <t>14.10.2023 08:49:54</t>
  </si>
  <si>
    <t>14.10.2023 08:49:58</t>
  </si>
  <si>
    <t>14.10.2023 08:50:00</t>
  </si>
  <si>
    <t>14.10.2023 08:50:03</t>
  </si>
  <si>
    <t>14.10.2023 08:50:04</t>
  </si>
  <si>
    <t>14.10.2023 08:50:06</t>
  </si>
  <si>
    <t>14.10.2023 08:50:45</t>
  </si>
  <si>
    <t>14.10.2023 08:50:46</t>
  </si>
  <si>
    <t>14.10.2023 08:50:48</t>
  </si>
  <si>
    <t>14.10.2023 08:50:49</t>
  </si>
  <si>
    <t>14.10.2023 08:50:51</t>
  </si>
  <si>
    <t>14.10.2023 08:50:52</t>
  </si>
  <si>
    <t>14.10.2023 08:50:54</t>
  </si>
  <si>
    <t>14.10.2023 08:51:01</t>
  </si>
  <si>
    <t>14.10.2023 08:51:03</t>
  </si>
  <si>
    <t>14.10.2023 08:51:04</t>
  </si>
  <si>
    <t>14.10.2023 08:51:07</t>
  </si>
  <si>
    <t>14.10.2023 08:51:09</t>
  </si>
  <si>
    <t>14.10.2023 08:51:10</t>
  </si>
  <si>
    <t>14.10.2023 08:51:12</t>
  </si>
  <si>
    <t>14.10.2023 08:51:13</t>
  </si>
  <si>
    <t>14.10.2023 08:51:15</t>
  </si>
  <si>
    <t>14.10.2023 08:51:16</t>
  </si>
  <si>
    <t>14.10.2023 08:51:48</t>
  </si>
  <si>
    <t>14.10.2023 08:51:49</t>
  </si>
  <si>
    <t>14.10.2023 08:51:51</t>
  </si>
  <si>
    <t>14.10.2023 08:51:54</t>
  </si>
  <si>
    <t>14.10.2023 08:51:55</t>
  </si>
  <si>
    <t>14.10.2023 08:51:57</t>
  </si>
  <si>
    <t>14.10.2023 08:51:58</t>
  </si>
  <si>
    <t>14.10.2023 08:52:00</t>
  </si>
  <si>
    <t>14.10.2023 08:52:27</t>
  </si>
  <si>
    <t>14.10.2023 08:52:28</t>
  </si>
  <si>
    <t>14.10.2023 08:52:30</t>
  </si>
  <si>
    <t>14.10.2023 08:52:31</t>
  </si>
  <si>
    <t>14.10.2023 08:52:33</t>
  </si>
  <si>
    <t>14.10.2023 08:52:34</t>
  </si>
  <si>
    <t>14.10.2023 08:52:36</t>
  </si>
  <si>
    <t>14.10.2023 08:53:46</t>
  </si>
  <si>
    <t>14.10.2023 08:53:48</t>
  </si>
  <si>
    <t>14.10.2023 08:53:49</t>
  </si>
  <si>
    <t>14.10.2023 08:53:52</t>
  </si>
  <si>
    <t>14.10.2023 08:53:54</t>
  </si>
  <si>
    <t>14.10.2023 08:53:55</t>
  </si>
  <si>
    <t>14.10.2023 08:54:00</t>
  </si>
  <si>
    <t>14.10.2023 08:54:09</t>
  </si>
  <si>
    <t>14.10.2023 08:54:12</t>
  </si>
  <si>
    <t>14.10.2023 08:54:16</t>
  </si>
  <si>
    <t>14.10.2023 08:54:18</t>
  </si>
  <si>
    <t>14.10.2023 08:54:22</t>
  </si>
  <si>
    <t>14.10.2023 08:54:24</t>
  </si>
  <si>
    <t>14.10.2023 08:54:25</t>
  </si>
  <si>
    <t>14.10.2023 08:54:27</t>
  </si>
  <si>
    <t>14.10.2023 08:55:42</t>
  </si>
  <si>
    <t>14.10.2023 08:55:43</t>
  </si>
  <si>
    <t>14.10.2023 08:55:45</t>
  </si>
  <si>
    <t>14.10.2023 08:55:46</t>
  </si>
  <si>
    <t>14.10.2023 08:55:48</t>
  </si>
  <si>
    <t>14.10.2023 08:55:49</t>
  </si>
  <si>
    <t>14.10.2023 08:55:58</t>
  </si>
  <si>
    <t>14.10.2023 08:56:00</t>
  </si>
  <si>
    <t>14.10.2023 08:56:01</t>
  </si>
  <si>
    <t>14.10.2023 08:56:03</t>
  </si>
  <si>
    <t>14.10.2023 08:56:04</t>
  </si>
  <si>
    <t>14.10.2023 08:56:06</t>
  </si>
  <si>
    <t>14.10.2023 08:56:07</t>
  </si>
  <si>
    <t>14.10.2023 08:56:09</t>
  </si>
  <si>
    <t>14.10.2023 08:56:10</t>
  </si>
  <si>
    <t>14.10.2023 08:57:33</t>
  </si>
  <si>
    <t>14.10.2023 08:57:34</t>
  </si>
  <si>
    <t>14.10.2023 08:57:36</t>
  </si>
  <si>
    <t>14.10.2023 08:57:39</t>
  </si>
  <si>
    <t>14.10.2023 08:57:40</t>
  </si>
  <si>
    <t>14.10.2023 08:57:42</t>
  </si>
  <si>
    <t>14.10.2023 08:58:25</t>
  </si>
  <si>
    <t>14.10.2023 08:58:27</t>
  </si>
  <si>
    <t>14.10.2023 08:58:30</t>
  </si>
  <si>
    <t>14.10.2023 08:58:31</t>
  </si>
  <si>
    <t>14.10.2023 08:58:33</t>
  </si>
  <si>
    <t>14.10.2023 08:58:34</t>
  </si>
  <si>
    <t>14.10.2023 08:58:37</t>
  </si>
  <si>
    <t>14.10.2023 08:59:01</t>
  </si>
  <si>
    <t>14.10.2023 08:59:03</t>
  </si>
  <si>
    <t>14.10.2023 08:59:07</t>
  </si>
  <si>
    <t>14.10.2023 08:59:09</t>
  </si>
  <si>
    <t>14.10.2023 08:59:13</t>
  </si>
  <si>
    <t>14.10.2023 08:59:15</t>
  </si>
  <si>
    <t>14.10.2023 08:59:33</t>
  </si>
  <si>
    <t>14.10.2023 08:59:34</t>
  </si>
  <si>
    <t>14.10.2023 08:59:36</t>
  </si>
  <si>
    <t>14.10.2023 08:59:37</t>
  </si>
  <si>
    <t>14.10.2023 08:59:39</t>
  </si>
  <si>
    <t>14.10.2023 08:59:40</t>
  </si>
  <si>
    <t>14.10.2023 09:01:01</t>
  </si>
  <si>
    <t>14.10.2023 09:01:03</t>
  </si>
  <si>
    <t>14.10.2023 09:01:04</t>
  </si>
  <si>
    <t>14.10.2023 09:01:06</t>
  </si>
  <si>
    <t>14.10.2023 09:01:07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</si>
  <si>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</si>
  <si>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</si>
  <si>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</si>
  <si>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</si>
  <si>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</si>
  <si>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</si>
  <si>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</si>
  <si>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09:01:24</t>
  </si>
  <si>
    <t>14.10.2023 09:03:09</t>
  </si>
  <si>
    <t>14.10.2023 09:03:10</t>
  </si>
  <si>
    <t>14.10.2023 09:03:12</t>
  </si>
  <si>
    <t>14.10.2023 09:03:13</t>
  </si>
  <si>
    <t>14.10.2023 09:03:15</t>
  </si>
  <si>
    <t>14.10.2023 09:03:16</t>
  </si>
  <si>
    <t>14.10.2023 09:03:18</t>
  </si>
  <si>
    <t>14.10.2023 09:03:19</t>
  </si>
  <si>
    <t>14.10.2023 09:05:00</t>
  </si>
  <si>
    <t>14.10.2023 09:05:01</t>
  </si>
  <si>
    <t>14.10.2023 09:05:03</t>
  </si>
  <si>
    <t>14.10.2023 09:05:04</t>
  </si>
  <si>
    <t>14.10.2023 09:05:06</t>
  </si>
  <si>
    <t>14.10.2023 09:05:07</t>
  </si>
  <si>
    <t>14.10.2023 09:05:10</t>
  </si>
  <si>
    <t>14.10.2023 09:05:21</t>
  </si>
  <si>
    <t>14.10.2023 09:05:22</t>
  </si>
  <si>
    <t>14.10.2023 09:05:24</t>
  </si>
  <si>
    <t>14.10.2023 09:05:25</t>
  </si>
  <si>
    <t>14.10.2023 09:05:27</t>
  </si>
  <si>
    <t>14.10.2023 09:05:28</t>
  </si>
  <si>
    <t>14.10.2023 09:05:30</t>
  </si>
  <si>
    <t>14.10.2023 09:05:31</t>
  </si>
  <si>
    <t>14.10.2023 09:05:34</t>
  </si>
  <si>
    <t>14.10.2023 09:05:36</t>
  </si>
  <si>
    <t>14.10.2023 09:05:39</t>
  </si>
  <si>
    <t>14.10.2023 09:05:40</t>
  </si>
  <si>
    <t>14.10.2023 09:06:04</t>
  </si>
  <si>
    <t>14.10.2023 09:06:06</t>
  </si>
  <si>
    <t>14.10.2023 09:06:07</t>
  </si>
  <si>
    <t>14.10.2023 09:06:09</t>
  </si>
  <si>
    <t>14.10.2023 09:06:10</t>
  </si>
  <si>
    <t>14.10.2023 09:06:12</t>
  </si>
  <si>
    <t>14.10.2023 09:06:13</t>
  </si>
  <si>
    <t>14.10.2023 09:06:40</t>
  </si>
  <si>
    <t>14.10.2023 09:06:42</t>
  </si>
  <si>
    <t>14.10.2023 09:06:43</t>
  </si>
  <si>
    <t>14.10.2023 09:06:46</t>
  </si>
  <si>
    <t>14.10.2023 09:06:48</t>
  </si>
  <si>
    <t>14.10.2023 09:06:49</t>
  </si>
  <si>
    <t>14.10.2023 09:08:25</t>
  </si>
  <si>
    <t>14.10.2023 09:08:27</t>
  </si>
  <si>
    <t>14.10.2023 09:08:28</t>
  </si>
  <si>
    <t>14.10.2023 09:08:30</t>
  </si>
  <si>
    <t>14.10.2023 09:08:31</t>
  </si>
  <si>
    <t>14.10.2023 09:08:33</t>
  </si>
  <si>
    <t>14.10.2023 09:08:34</t>
  </si>
  <si>
    <t>14.10.2023 09:08:36</t>
  </si>
  <si>
    <t>14.10.2023 09:08:37</t>
  </si>
  <si>
    <t>14.10.2023 09:08:39</t>
  </si>
  <si>
    <t>14.10.2023 09:08:40</t>
  </si>
  <si>
    <t>14.10.2023 09:08:42</t>
  </si>
  <si>
    <t>14.10.2023 09:08:43</t>
  </si>
  <si>
    <t>14.10.2023 09:08:45</t>
  </si>
  <si>
    <t>14.10.2023 09:08:49</t>
  </si>
  <si>
    <t>14.10.2023 09:09:04</t>
  </si>
  <si>
    <t>14.10.2023 09:09:06</t>
  </si>
  <si>
    <t>14.10.2023 09:09:07</t>
  </si>
  <si>
    <t>14.10.2023 09:09:09</t>
  </si>
  <si>
    <t>14.10.2023 09:09:10</t>
  </si>
  <si>
    <t>14.10.2023 09:09:34</t>
  </si>
  <si>
    <t>14.10.2023 09:09:36</t>
  </si>
  <si>
    <t>14.10.2023 09:09:37</t>
  </si>
  <si>
    <t>14.10.2023 09:09:39</t>
  </si>
  <si>
    <t>14.10.2023 09:09:40</t>
  </si>
  <si>
    <t>14.10.2023 09:09:42</t>
  </si>
  <si>
    <t>14.10.2023 09:09:54</t>
  </si>
  <si>
    <t>14.10.2023 09:09:57</t>
  </si>
  <si>
    <t>14.10.2023 09:09:58</t>
  </si>
  <si>
    <t>14.10.2023 09:10:00</t>
  </si>
  <si>
    <t>14.10.2023 09:10:01</t>
  </si>
  <si>
    <t>14.10.2023 09:10:04</t>
  </si>
  <si>
    <t>14.10.2023 09:10:07</t>
  </si>
  <si>
    <t>14.10.2023 09:10:09</t>
  </si>
  <si>
    <t>14.10.2023 09:10:10</t>
  </si>
  <si>
    <t>14.10.2023 09:10:39</t>
  </si>
  <si>
    <t>14.10.2023 09:10:42</t>
  </si>
  <si>
    <t>14.10.2023 09:10:43</t>
  </si>
  <si>
    <t>14.10.2023 09:10:45</t>
  </si>
  <si>
    <t>14.10.2023 09:10:46</t>
  </si>
  <si>
    <t>14.10.2023 09:10:48</t>
  </si>
  <si>
    <t>14.10.2023 09:10:49</t>
  </si>
  <si>
    <t>14.10.2023 09:10:51</t>
  </si>
  <si>
    <t>14.10.2023 09:10:52</t>
  </si>
  <si>
    <t>14.10.2023 09:11:27</t>
  </si>
  <si>
    <t>14.10.2023 09:12:27</t>
  </si>
  <si>
    <t>14.10.2023 09:12:28</t>
  </si>
  <si>
    <t>14.10.2023 09:12:30</t>
  </si>
  <si>
    <t>14.10.2023 09:12:31</t>
  </si>
  <si>
    <t>14.10.2023 09:12:33</t>
  </si>
  <si>
    <t>14.10.2023 09:12:34</t>
  </si>
  <si>
    <t>14.10.2023 09:12:36</t>
  </si>
  <si>
    <t>14.10.2023 09:12:37</t>
  </si>
  <si>
    <t>14.10.2023 09:13:07</t>
  </si>
  <si>
    <t>14.10.2023 09:13:09</t>
  </si>
  <si>
    <t>14.10.2023 09:13:10</t>
  </si>
  <si>
    <t>14.10.2023 09:13:12</t>
  </si>
  <si>
    <t>14.10.2023 09:13:13</t>
  </si>
  <si>
    <t>14.10.2023 09:13:15</t>
  </si>
  <si>
    <t>14.10.2023 09:15:25</t>
  </si>
  <si>
    <t>14.10.2023 09:15:27</t>
  </si>
  <si>
    <t>14.10.2023 09:15:28</t>
  </si>
  <si>
    <t>14.10.2023 09:15:30</t>
  </si>
  <si>
    <t>14.10.2023 09:15:31</t>
  </si>
  <si>
    <t>14.10.2023 09:15:34</t>
  </si>
  <si>
    <t>14.10.2023 09:15:36</t>
  </si>
  <si>
    <t>14.10.2023 09:15:37</t>
  </si>
  <si>
    <t>14.10.2023 09:15:39</t>
  </si>
  <si>
    <t>14.10.2023 09:16:03</t>
  </si>
  <si>
    <t>14.10.2023 09:16:04</t>
  </si>
  <si>
    <t>14.10.2023 09:16:06</t>
  </si>
  <si>
    <t>14.10.2023 09:16:07</t>
  </si>
  <si>
    <t>14.10.2023 09:16:09</t>
  </si>
  <si>
    <t>14.10.2023 09:16:10</t>
  </si>
  <si>
    <t>14.10.2023 09:16:12</t>
  </si>
  <si>
    <t>14.10.2023 09:16:46</t>
  </si>
  <si>
    <t>14.10.2023 09:16:49</t>
  </si>
  <si>
    <t>14.10.2023 09:16:51</t>
  </si>
  <si>
    <t>14.10.2023 09:16:52</t>
  </si>
  <si>
    <t>14.10.2023 09:16:54</t>
  </si>
  <si>
    <t>14.10.2023 09:16:55</t>
  </si>
  <si>
    <t>14.10.2023 09:16:57</t>
  </si>
  <si>
    <t>14.10.2023 09:16:58</t>
  </si>
  <si>
    <t>14.10.2023 09:18:30</t>
  </si>
  <si>
    <t>14.10.2023 09:18:31</t>
  </si>
  <si>
    <t>14.10.2023 09:18:33</t>
  </si>
  <si>
    <t>14.10.2023 09:18:34</t>
  </si>
  <si>
    <t>14.10.2023 09:18:36</t>
  </si>
  <si>
    <t>14.10.2023 09:18:37</t>
  </si>
  <si>
    <t>14.10.2023 09:18:43</t>
  </si>
  <si>
    <t>14.10.2023 09:18:45</t>
  </si>
  <si>
    <t>14.10.2023 09:18:48</t>
  </si>
  <si>
    <t>14.10.2023 09:18:49</t>
  </si>
  <si>
    <t>14.10.2023 09:18:51</t>
  </si>
  <si>
    <t>14.10.2023 09:19:51</t>
  </si>
  <si>
    <t>14.10.2023 09:19:52</t>
  </si>
  <si>
    <t>14.10.2023 09:19:54</t>
  </si>
  <si>
    <t>14.10.2023 09:19:55</t>
  </si>
  <si>
    <t>14.10.2023 09:19:57</t>
  </si>
  <si>
    <t>14.10.2023 09:19:58</t>
  </si>
  <si>
    <t>14.10.2023 09:20:03</t>
  </si>
  <si>
    <t>14.10.2023 09:20:04</t>
  </si>
  <si>
    <t>14.10.2023 09:20:06</t>
  </si>
  <si>
    <t>14.10.2023 09:20:07</t>
  </si>
  <si>
    <t>14.10.2023 09:20:09</t>
  </si>
  <si>
    <t>14.10.2023 09:20:19</t>
  </si>
  <si>
    <t>14.10.2023 09:20:21</t>
  </si>
  <si>
    <t>14.10.2023 09:20:22</t>
  </si>
  <si>
    <t>14.10.2023 09:20:24</t>
  </si>
  <si>
    <t>14.10.2023 09:20:25</t>
  </si>
  <si>
    <t>14.10.2023 09:20:27</t>
  </si>
  <si>
    <t>14.10.2023 09:20:28</t>
  </si>
  <si>
    <t>14.10.2023 09:20:45</t>
  </si>
  <si>
    <t>14.10.2023 09:20:46</t>
  </si>
  <si>
    <t>14.10.2023 09:20:48</t>
  </si>
  <si>
    <t>14.10.2023 09:20:49</t>
  </si>
  <si>
    <t>14.10.2023 09:20:51</t>
  </si>
  <si>
    <t>14.10.2023 09:20:54</t>
  </si>
  <si>
    <t>14.10.2023 09:21:13</t>
  </si>
  <si>
    <t>14.10.2023 09:21:15</t>
  </si>
  <si>
    <t>14.10.2023 09:21:18</t>
  </si>
  <si>
    <t>14.10.2023 09:21:19</t>
  </si>
  <si>
    <t>14.10.2023 09:21:21</t>
  </si>
  <si>
    <t>14.10.2023 09:21:22</t>
  </si>
  <si>
    <t>14.10.2023 09:21:39</t>
  </si>
  <si>
    <t>14.10.2023 09:21:43</t>
  </si>
  <si>
    <t>14.10.2023 09:21:45</t>
  </si>
  <si>
    <t>14.10.2023 09:21:46</t>
  </si>
  <si>
    <t>14.10.2023 09:21:48</t>
  </si>
  <si>
    <t>14.10.2023 09:21:49</t>
  </si>
  <si>
    <t>14.10.2023 09:22:04</t>
  </si>
  <si>
    <t>14.10.2023 09:22:06</t>
  </si>
  <si>
    <t>14.10.2023 09:22:07</t>
  </si>
  <si>
    <t>14.10.2023 09:22:09</t>
  </si>
  <si>
    <t>14.10.2023 09:22:12</t>
  </si>
  <si>
    <t>14.10.2023 09:22:13</t>
  </si>
  <si>
    <t>14.10.2023 09:22:15</t>
  </si>
  <si>
    <t>14.10.2023 09:22:16</t>
  </si>
  <si>
    <t>14.10.2023 09:22:18</t>
  </si>
  <si>
    <t>14.10.2023 09:22:19</t>
  </si>
  <si>
    <t>14.10.2023 09:22:21</t>
  </si>
  <si>
    <t>14.10.2023 09:22:30</t>
  </si>
  <si>
    <t>14.10.2023 09:22:31</t>
  </si>
  <si>
    <t>14.10.2023 09:22:33</t>
  </si>
  <si>
    <t>14.10.2023 09:22:34</t>
  </si>
  <si>
    <t>14.10.2023 09:22:40</t>
  </si>
  <si>
    <t>14.10.2023 09:22:42</t>
  </si>
  <si>
    <t>14.10.2023 09:22:43</t>
  </si>
  <si>
    <t>14.10.2023 09:22:45</t>
  </si>
  <si>
    <t>14.10.2023 09:22:46</t>
  </si>
  <si>
    <t>14.10.2023 09:22:48</t>
  </si>
  <si>
    <t>14.10.2023 09:22:49</t>
  </si>
  <si>
    <t>14.10.2023 09:22:51</t>
  </si>
  <si>
    <t>14.10.2023 09:22:52</t>
  </si>
  <si>
    <t>14.10.2023 09:22:54</t>
  </si>
  <si>
    <t>14.10.2023 09:22:55</t>
  </si>
  <si>
    <t>14.10.2023 09:23:42</t>
  </si>
  <si>
    <t>14.10.2023 09:23:43</t>
  </si>
  <si>
    <t>14.10.2023 09:23:46</t>
  </si>
  <si>
    <t>14.10.2023 09:23:48</t>
  </si>
  <si>
    <t>14.10.2023 09:23:49</t>
  </si>
  <si>
    <t>14.10.2023 09:23:51</t>
  </si>
  <si>
    <t>14.10.2023 09:24:41</t>
  </si>
  <si>
    <t>14.10.2023 09:24:43</t>
  </si>
  <si>
    <t>14.10.2023 09:24:44</t>
  </si>
  <si>
    <t>14.10.2023 09:24:46</t>
  </si>
  <si>
    <t>14.10.2023 09:24:47</t>
  </si>
  <si>
    <t>14.10.2023 09:24:49</t>
  </si>
  <si>
    <t>14.10.2023 09:24:50</t>
  </si>
  <si>
    <t>14.10.2023 09:24:58</t>
  </si>
  <si>
    <t>14.10.2023 09:24:59</t>
  </si>
  <si>
    <t>14.10.2023 09:25:01</t>
  </si>
  <si>
    <t>14.10.2023 09:25:02</t>
  </si>
  <si>
    <t>14.10.2023 09:25:04</t>
  </si>
  <si>
    <t>14.10.2023 09:25:05</t>
  </si>
  <si>
    <t>14.10.2023 09:25:07</t>
  </si>
  <si>
    <t>14.10.2023 09:25:11</t>
  </si>
  <si>
    <t>14.10.2023 09:25:53</t>
  </si>
  <si>
    <t>14.10.2023 09:25:55</t>
  </si>
  <si>
    <t>14.10.2023 09:25:56</t>
  </si>
  <si>
    <t>14.10.2023 09:25:58</t>
  </si>
  <si>
    <t>14.10.2023 09:25:59</t>
  </si>
  <si>
    <t>14.10.2023 09:26:10</t>
  </si>
  <si>
    <t>14.10.2023 09:26:11</t>
  </si>
  <si>
    <t>14.10.2023 09:26:13</t>
  </si>
  <si>
    <t>14.10.2023 09:26:14</t>
  </si>
  <si>
    <t>14.10.2023 09:26:17</t>
  </si>
  <si>
    <t>14.10.2023 09:26:19</t>
  </si>
  <si>
    <t>14.10.2023 09:26:22</t>
  </si>
  <si>
    <t>14.10.2023 09:28:08</t>
  </si>
  <si>
    <t>14.10.2023 09:28:10</t>
  </si>
  <si>
    <t>14.10.2023 09:28:11</t>
  </si>
  <si>
    <t>14.10.2023 09:28:13</t>
  </si>
  <si>
    <t>14.10.2023 09:28:14</t>
  </si>
  <si>
    <t>14.10.2023 09:28:16</t>
  </si>
  <si>
    <t>14.10.2023 09:28:17</t>
  </si>
  <si>
    <t>14.10.2023 09:28:19</t>
  </si>
  <si>
    <t>14.10.2023 09:28:20</t>
  </si>
  <si>
    <t>14.10.2023 09:28:25</t>
  </si>
  <si>
    <t>14.10.2023 09:28:29</t>
  </si>
  <si>
    <t>14.10.2023 09:28:31</t>
  </si>
  <si>
    <t>14.10.2023 09:28:34</t>
  </si>
  <si>
    <t>14.10.2023 09:28:35</t>
  </si>
  <si>
    <t>14.10.2023 09:28:37</t>
  </si>
  <si>
    <t>14.10.2023 09:28:38</t>
  </si>
  <si>
    <t>14.10.2023 09:28:40</t>
  </si>
  <si>
    <t>14.10.2023 09:28:41</t>
  </si>
  <si>
    <t>14.10.2023 09:28:44</t>
  </si>
  <si>
    <t>14.10.2023 09:28:46</t>
  </si>
  <si>
    <t>14.10.2023 09:28:47</t>
  </si>
  <si>
    <t>14.10.2023 09:28:49</t>
  </si>
  <si>
    <t>14.10.2023 09:28:56</t>
  </si>
  <si>
    <t>14.10.2023 09:28:58</t>
  </si>
  <si>
    <t>14.10.2023 09:28:59</t>
  </si>
  <si>
    <t>14.10.2023 09:29:01</t>
  </si>
  <si>
    <t>14.10.2023 09:29:02</t>
  </si>
  <si>
    <t>14.10.2023 09:29:04</t>
  </si>
  <si>
    <t>14.10.2023 09:29:05</t>
  </si>
  <si>
    <t>14.10.2023 09:29:07</t>
  </si>
  <si>
    <t>14.10.2023 09:29:08</t>
  </si>
  <si>
    <t>14.10.2023 09:29:40</t>
  </si>
  <si>
    <t>14.10.2023 09:29:41</t>
  </si>
  <si>
    <t>14.10.2023 09:29:43</t>
  </si>
  <si>
    <t>14.10.2023 09:29:44</t>
  </si>
  <si>
    <t>14.10.2023 09:29:46</t>
  </si>
  <si>
    <t>14.10.2023 09:29:49</t>
  </si>
  <si>
    <t>14.10.2023 09:30:10</t>
  </si>
  <si>
    <t>14.10.2023 09:30:11</t>
  </si>
  <si>
    <t>14.10.2023 09:30:13</t>
  </si>
  <si>
    <t>14.10.2023 09:30:14</t>
  </si>
  <si>
    <t>14.10.2023 09:30:34</t>
  </si>
  <si>
    <t>14.10.2023 09:30:35</t>
  </si>
  <si>
    <t>14.10.2023 09:30:37</t>
  </si>
  <si>
    <t>14.10.2023 09:30:38</t>
  </si>
  <si>
    <t>14.10.2023 09:30:41</t>
  </si>
  <si>
    <t>14.10.2023 09:30:44</t>
  </si>
  <si>
    <t>14.10.2023 09:30:46</t>
  </si>
  <si>
    <t>14.10.2023 09:31:28</t>
  </si>
  <si>
    <t>14.10.2023 09:31:29</t>
  </si>
  <si>
    <t>14.10.2023 09:31:31</t>
  </si>
  <si>
    <t>14.10.2023 09:31:32</t>
  </si>
  <si>
    <t>14.10.2023 09:31:34</t>
  </si>
  <si>
    <t>14.10.2023 09:31:35</t>
  </si>
  <si>
    <t>14.10.2023 09:31:37</t>
  </si>
  <si>
    <t>14.10.2023 09:31:40</t>
  </si>
  <si>
    <t>14.10.2023 09:31:43</t>
  </si>
  <si>
    <t>14.10.2023 09:31:45</t>
  </si>
  <si>
    <t>14.10.2023 09:31:47</t>
  </si>
  <si>
    <t>14.10.2023 09:31:48</t>
  </si>
  <si>
    <t>14.10.2023 09:31:50</t>
  </si>
  <si>
    <t>14.10.2023 09:31:51</t>
  </si>
  <si>
    <t>14.10.2023 09:31:53</t>
  </si>
  <si>
    <t>14.10.2023 09:31:54</t>
  </si>
  <si>
    <t>14.10.2023 09:31:56</t>
  </si>
  <si>
    <t>14.10.2023 09:31:57</t>
  </si>
  <si>
    <t>14.10.2023 09:31:59</t>
  </si>
  <si>
    <t>14.10.2023 09:32:59</t>
  </si>
  <si>
    <t>14.10.2023 09:33:00</t>
  </si>
  <si>
    <t>14.10.2023 09:33:02</t>
  </si>
  <si>
    <t>14.10.2023 09:33:03</t>
  </si>
  <si>
    <t>14.10.2023 09:33:05</t>
  </si>
  <si>
    <t>14.10.2023 09:33:08</t>
  </si>
  <si>
    <t>14.10.2023 09:33:11</t>
  </si>
  <si>
    <t>14.10.2023 09:33:12</t>
  </si>
  <si>
    <t>14.10.2023 09:33:14</t>
  </si>
  <si>
    <t>14.10.2023 09:33:15</t>
  </si>
  <si>
    <t>14.10.2023 09:33:18</t>
  </si>
  <si>
    <t>14.10.2023 09:33:20</t>
  </si>
  <si>
    <t>14.10.2023 09:33:23</t>
  </si>
  <si>
    <t>14.10.2023 09:33:24</t>
  </si>
  <si>
    <t>14.10.2023 09:33:26</t>
  </si>
  <si>
    <t>14.10.2023 09:33:27</t>
  </si>
  <si>
    <t>14.10.2023 09:33:29</t>
  </si>
  <si>
    <t>14.10.2023 09:33:30</t>
  </si>
  <si>
    <t>14.10.2023 09:34:27</t>
  </si>
  <si>
    <t>14.10.2023 09:34:29</t>
  </si>
  <si>
    <t>14.10.2023 09:34:30</t>
  </si>
  <si>
    <t>14.10.2023 09:34:33</t>
  </si>
  <si>
    <t>14.10.2023 09:34:35</t>
  </si>
  <si>
    <t>14.10.2023 09:34:53</t>
  </si>
  <si>
    <t>14.10.2023 09:34:56</t>
  </si>
  <si>
    <t>14.10.2023 09:34:57</t>
  </si>
  <si>
    <t>14.10.2023 09:35:00</t>
  </si>
  <si>
    <t>14.10.2023 09:35:02</t>
  </si>
  <si>
    <t>14.10.2023 09:35:06</t>
  </si>
  <si>
    <t>14.10.2023 09:35:08</t>
  </si>
  <si>
    <t>14.10.2023 09:35:09</t>
  </si>
  <si>
    <t>14.10.2023 09:35:12</t>
  </si>
  <si>
    <t>14.10.2023 09:35:15</t>
  </si>
  <si>
    <t>14.10.2023 09:35:17</t>
  </si>
  <si>
    <t>14.10.2023 09:35:18</t>
  </si>
  <si>
    <t>14.10.2023 09:35:20</t>
  </si>
  <si>
    <t>14.10.2023 09:35:21</t>
  </si>
  <si>
    <t>14.10.2023 09:35:23</t>
  </si>
  <si>
    <t>14.10.2023 09:36:14</t>
  </si>
  <si>
    <t>14.10.2023 09:36:15</t>
  </si>
  <si>
    <t>14.10.2023 09:36:17</t>
  </si>
  <si>
    <t>14.10.2023 09:36:20</t>
  </si>
  <si>
    <t>14.10.2023 09:36:21</t>
  </si>
  <si>
    <t>14.10.2023 09:36:23</t>
  </si>
  <si>
    <t>14.10.2023 09:36:24</t>
  </si>
  <si>
    <t>14.10.2023 09:36:48</t>
  </si>
  <si>
    <t>14.10.2023 09:36:50</t>
  </si>
  <si>
    <t>14.10.2023 09:36:51</t>
  </si>
  <si>
    <t>14.10.2023 09:36:53</t>
  </si>
  <si>
    <t>14.10.2023 09:36:54</t>
  </si>
  <si>
    <t>14.10.2023 09:36:56</t>
  </si>
  <si>
    <t>14.10.2023 09:36:57</t>
  </si>
  <si>
    <t>14.10.2023 09:36:59</t>
  </si>
  <si>
    <t>14.10.2023 09:37:00</t>
  </si>
  <si>
    <t>14.10.2023 09:37:02</t>
  </si>
  <si>
    <t>14.10.2023 09:38:08</t>
  </si>
  <si>
    <t>14.10.2023 09:38:09</t>
  </si>
  <si>
    <t>14.10.2023 09:38:11</t>
  </si>
  <si>
    <t>14.10.2023 09:38:12</t>
  </si>
  <si>
    <t>14.10.2023 09:38:14</t>
  </si>
  <si>
    <t>14.10.2023 09:38:18</t>
  </si>
  <si>
    <t>14.10.2023 09:38:21</t>
  </si>
  <si>
    <t>14.10.2023 09:38:23</t>
  </si>
  <si>
    <t>14.10.2023 09:38:24</t>
  </si>
  <si>
    <t>14.10.2023 09:38:26</t>
  </si>
  <si>
    <t>14.10.2023 09:38:30</t>
  </si>
  <si>
    <t>14.10.2023 09:38:32</t>
  </si>
  <si>
    <t>14.10.2023 09:38:33</t>
  </si>
  <si>
    <t>14.10.2023 09:38:35</t>
  </si>
  <si>
    <t>14.10.2023 09:38:36</t>
  </si>
  <si>
    <t>14.10.2023 09:38:38</t>
  </si>
  <si>
    <t>14.10.2023 09:39:27</t>
  </si>
  <si>
    <t>14.10.2023 09:39:28</t>
  </si>
  <si>
    <t>14.10.2023 09:39:30</t>
  </si>
  <si>
    <t>14.10.2023 09:39:31</t>
  </si>
  <si>
    <t>14.10.2023 09:39:33</t>
  </si>
  <si>
    <t>14.10.2023 09:39:34</t>
  </si>
  <si>
    <t>14.10.2023 09:39:37</t>
  </si>
  <si>
    <t>14.10.2023 09:39:39</t>
  </si>
  <si>
    <t>14.10.2023 09:39:40</t>
  </si>
  <si>
    <t>14.10.2023 09:39:42</t>
  </si>
  <si>
    <t>14.10.2023 09:39:43</t>
  </si>
  <si>
    <t>14.10.2023 09:40:09</t>
  </si>
  <si>
    <t>14.10.2023 09:40:10</t>
  </si>
  <si>
    <t>14.10.2023 09:40:12</t>
  </si>
  <si>
    <t>14.10.2023 09:40:13</t>
  </si>
  <si>
    <t>14.10.2023 09:40:15</t>
  </si>
  <si>
    <t>14.10.2023 09:40:33</t>
  </si>
  <si>
    <t>14.10.2023 09:40:34</t>
  </si>
  <si>
    <t>14.10.2023 09:40:36</t>
  </si>
  <si>
    <t>14.10.2023 09:40:37</t>
  </si>
  <si>
    <t>14.10.2023 09:40:39</t>
  </si>
  <si>
    <t>14.10.2023 09:40:42</t>
  </si>
  <si>
    <t>14.10.2023 09:40:43</t>
  </si>
  <si>
    <t>14.10.2023 09:40:45</t>
  </si>
  <si>
    <t>14.10.2023 09:40:46</t>
  </si>
  <si>
    <t>14.10.2023 09:41:01</t>
  </si>
  <si>
    <t>14.10.2023 09:41:03</t>
  </si>
  <si>
    <t>14.10.2023 09:41:04</t>
  </si>
  <si>
    <t>14.10.2023 09:41:06</t>
  </si>
  <si>
    <t>14.10.2023 09:41:07</t>
  </si>
  <si>
    <t>14.10.2023 09:41:10</t>
  </si>
  <si>
    <t>14.10.2023 09:41:12</t>
  </si>
  <si>
    <t>14.10.2023 09:41:13</t>
  </si>
  <si>
    <t>14.10.2023 09:41:16</t>
  </si>
  <si>
    <t>14.10.2023 09:41:18</t>
  </si>
  <si>
    <t>14.10.2023 09:41:19</t>
  </si>
  <si>
    <t>14.10.2023 09:41:52</t>
  </si>
  <si>
    <t>14.10.2023 09:41:54</t>
  </si>
  <si>
    <t>14.10.2023 09:41:55</t>
  </si>
  <si>
    <t>14.10.2023 09:42:00</t>
  </si>
  <si>
    <t>14.10.2023 09:42:01</t>
  </si>
  <si>
    <t>14.10.2023 09:42:03</t>
  </si>
  <si>
    <t>14.10.2023 09:42:04</t>
  </si>
  <si>
    <t>14.10.2023 09:42:07</t>
  </si>
  <si>
    <t>14.10.2023 09:42:09</t>
  </si>
  <si>
    <t>14.10.2023 09:42:10</t>
  </si>
  <si>
    <t>14.10.2023 09:42:16</t>
  </si>
  <si>
    <t>14.10.2023 09:42:21</t>
  </si>
  <si>
    <t>14.10.2023 09:42:22</t>
  </si>
  <si>
    <t>14.10.2023 09:42:24</t>
  </si>
  <si>
    <t>14.10.2023 09:42:25</t>
  </si>
  <si>
    <t>14.10.2023 09:42:28</t>
  </si>
  <si>
    <t>14.10.2023 09:44:01</t>
  </si>
  <si>
    <t>14.10.2023 09:44:06</t>
  </si>
  <si>
    <t>14.10.2023 09:44:07</t>
  </si>
  <si>
    <t>14.10.2023 09:45:03</t>
  </si>
  <si>
    <t>14.10.2023 09:45:04</t>
  </si>
  <si>
    <t>14.10.2023 09:45:07</t>
  </si>
  <si>
    <t>14.10.2023 09:45:09</t>
  </si>
  <si>
    <t>14.10.2023 09:45:10</t>
  </si>
  <si>
    <t>14.10.2023 09:45:12</t>
  </si>
  <si>
    <t>14.10.2023 09:45:55</t>
  </si>
  <si>
    <t>14.10.2023 09:45:57</t>
  </si>
  <si>
    <t>14.10.2023 09:46:00</t>
  </si>
  <si>
    <t>14.10.2023 09:46:01</t>
  </si>
  <si>
    <t>14.10.2023 09:46:03</t>
  </si>
  <si>
    <t>14.10.2023 09:46:04</t>
  </si>
  <si>
    <t>14.10.2023 09:46:13</t>
  </si>
  <si>
    <t>14.10.2023 09:46:15</t>
  </si>
  <si>
    <t>14.10.2023 09:46:16</t>
  </si>
  <si>
    <t>14.10.2023 09:46:18</t>
  </si>
  <si>
    <t>14.10.2023 09:46:19</t>
  </si>
  <si>
    <t>14.10.2023 09:46:21</t>
  </si>
  <si>
    <t>14.10.2023 09:46:22</t>
  </si>
  <si>
    <t>14.10.2023 09:46:31</t>
  </si>
  <si>
    <t>14.10.2023 09:46:33</t>
  </si>
  <si>
    <t>14.10.2023 09:46:34</t>
  </si>
  <si>
    <t>14.10.2023 09:46:37</t>
  </si>
  <si>
    <t>14.10.2023 09:46:39</t>
  </si>
  <si>
    <t>14.10.2023 09:46:40</t>
  </si>
  <si>
    <t>14.10.2023 09:46:42</t>
  </si>
  <si>
    <t>14.10.2023 09:46:43</t>
  </si>
  <si>
    <t>14.10.2023 09:46:45</t>
  </si>
  <si>
    <t>14.10.2023 09:46:46</t>
  </si>
  <si>
    <t>14.10.2023 09:46:48</t>
  </si>
  <si>
    <t>14.10.2023 09:46:49</t>
  </si>
  <si>
    <t>14.10.2023 09:46:51</t>
  </si>
  <si>
    <t>14.10.2023 09:47:40</t>
  </si>
  <si>
    <t>14.10.2023 09:47:41</t>
  </si>
  <si>
    <t>14.10.2023 09:47:43</t>
  </si>
  <si>
    <t>14.10.2023 09:47:44</t>
  </si>
  <si>
    <t>14.10.2023 09:47:47</t>
  </si>
  <si>
    <t>14.10.2023 09:47:50</t>
  </si>
  <si>
    <t>14.10.2023 09:47:52</t>
  </si>
  <si>
    <t>14.10.2023 09:47:53</t>
  </si>
  <si>
    <t>14.10.2023 09:47:58</t>
  </si>
  <si>
    <t>14.10.2023 09:47:59</t>
  </si>
  <si>
    <t>14.10.2023 09:48:01</t>
  </si>
  <si>
    <t>14.10.2023 09:48:05</t>
  </si>
  <si>
    <t>14.10.2023 09:48:07</t>
  </si>
  <si>
    <t>14.10.2023 09:48:08</t>
  </si>
  <si>
    <t>14.10.2023 09:48:10</t>
  </si>
  <si>
    <t>14.10.2023 09:48:50</t>
  </si>
  <si>
    <t>14.10.2023 09:48:52</t>
  </si>
  <si>
    <t>14.10.2023 09:48:53</t>
  </si>
  <si>
    <t>14.10.2023 09:48:55</t>
  </si>
  <si>
    <t>14.10.2023 09:48:56</t>
  </si>
  <si>
    <t>14.10.2023 09:48:58</t>
  </si>
  <si>
    <t>14.10.2023 09:48:59</t>
  </si>
  <si>
    <t>14.10.2023 09:49:01</t>
  </si>
  <si>
    <t>14.10.2023 09:49:02</t>
  </si>
  <si>
    <t>14.10.2023 09:49:04</t>
  </si>
  <si>
    <t>14.10.2023 09:49:41</t>
  </si>
  <si>
    <t>14.10.2023 09:49:44</t>
  </si>
  <si>
    <t>14.10.2023 09:49:47</t>
  </si>
  <si>
    <t>14.10.2023 09:50:14</t>
  </si>
  <si>
    <t>14.10.2023 09:50:16</t>
  </si>
  <si>
    <t>14.10.2023 09:50:17</t>
  </si>
  <si>
    <t>14.10.2023 09:50:19</t>
  </si>
  <si>
    <t>14.10.2023 09:50:20</t>
  </si>
  <si>
    <t>14.10.2023 09:50:22</t>
  </si>
  <si>
    <t>14.10.2023 09:50:23</t>
  </si>
  <si>
    <t>14.10.2023 09:50:25</t>
  </si>
  <si>
    <t>14.10.2023 09:50:26</t>
  </si>
  <si>
    <t>14.10.2023 09:50:28</t>
  </si>
  <si>
    <t>14.10.2023 09:50:31</t>
  </si>
  <si>
    <t>14.10.2023 09:50:32</t>
  </si>
  <si>
    <t>14.10.2023 09:50:46</t>
  </si>
  <si>
    <t>14.10.2023 09:50:47</t>
  </si>
  <si>
    <t>14.10.2023 09:50:49</t>
  </si>
  <si>
    <t>14.10.2023 09:50:50</t>
  </si>
  <si>
    <t>14.10.2023 09:50:52</t>
  </si>
  <si>
    <t>14.10.2023 09:50:53</t>
  </si>
  <si>
    <t>14.10.2023 09:50:55</t>
  </si>
  <si>
    <t>14.10.2023 09:50:56</t>
  </si>
  <si>
    <t>14.10.2023 09:50:58</t>
  </si>
  <si>
    <t>14.10.2023 09:51:02</t>
  </si>
  <si>
    <t>14.10.2023 09:51:20</t>
  </si>
  <si>
    <t>14.10.2023 09:51:22</t>
  </si>
  <si>
    <t>14.10.2023 09:51:23</t>
  </si>
  <si>
    <t>14.10.2023 09:51:26</t>
  </si>
  <si>
    <t>14.10.2023 09:51:28</t>
  </si>
  <si>
    <t>14.10.2023 09:51:29</t>
  </si>
  <si>
    <t>14.10.2023 09:51:56</t>
  </si>
  <si>
    <t>14.10.2023 09:51:58</t>
  </si>
  <si>
    <t>14.10.2023 09:51:59</t>
  </si>
  <si>
    <t>14.10.2023 09:52:01</t>
  </si>
  <si>
    <t>14.10.2023 09:52:02</t>
  </si>
  <si>
    <t>14.10.2023 09:52:05</t>
  </si>
  <si>
    <t>14.10.2023 09:52:07</t>
  </si>
  <si>
    <t>14.10.2023 09:52:08</t>
  </si>
  <si>
    <t>14.10.2023 09:52:10</t>
  </si>
  <si>
    <t>14.10.2023 09:52:11</t>
  </si>
  <si>
    <t>14.10.2023 09:52:13</t>
  </si>
  <si>
    <t>14.10.2023 09:52:14</t>
  </si>
  <si>
    <t>14.10.2023 09:52:16</t>
  </si>
  <si>
    <t>14.10.2023 09:52:17</t>
  </si>
  <si>
    <t>14.10.2023 09:52:19</t>
  </si>
  <si>
    <t>14.10.2023 09:52:20</t>
  </si>
  <si>
    <t>14.10.2023 09:52:22</t>
  </si>
  <si>
    <t>14.10.2023 09:52:25</t>
  </si>
  <si>
    <t>14.10.2023 09:53:04</t>
  </si>
  <si>
    <t>14.10.2023 09:53:07</t>
  </si>
  <si>
    <t>14.10.2023 09:53:10</t>
  </si>
  <si>
    <t>14.10.2023 09:53:11</t>
  </si>
  <si>
    <t>14.10.2023 09:53:13</t>
  </si>
  <si>
    <t>14.10.2023 09:53:14</t>
  </si>
  <si>
    <t>14.10.2023 09:53:16</t>
  </si>
  <si>
    <t>14.10.2023 09:53:53</t>
  </si>
  <si>
    <t>14.10.2023 09:53:56</t>
  </si>
  <si>
    <t>14.10.2023 09:53:57</t>
  </si>
  <si>
    <t>14.10.2023 09:54:00</t>
  </si>
  <si>
    <t>14.10.2023 09:54:02</t>
  </si>
  <si>
    <t>14.10.2023 09:54:03</t>
  </si>
  <si>
    <t>14.10.2023 09:54:17</t>
  </si>
  <si>
    <t>14.10.2023 09:54:21</t>
  </si>
  <si>
    <t>14.10.2023 09:54:23</t>
  </si>
  <si>
    <t>14.10.2023 09:54:26</t>
  </si>
  <si>
    <t>14.10.2023 09:55:14</t>
  </si>
  <si>
    <t>14.10.2023 09:55:15</t>
  </si>
  <si>
    <t>14.10.2023 09:55:17</t>
  </si>
  <si>
    <t>14.10.2023 09:55:18</t>
  </si>
  <si>
    <t>14.10.2023 09:55:20</t>
  </si>
  <si>
    <t>14.10.2023 09:55:23</t>
  </si>
  <si>
    <t>14.10.2023 09:55:27</t>
  </si>
  <si>
    <t>14.10.2023 09:55:29</t>
  </si>
  <si>
    <t>14.10.2023 09:55:30</t>
  </si>
  <si>
    <t>14.10.2023 09:55:51</t>
  </si>
  <si>
    <t>14.10.2023 09:55:53</t>
  </si>
  <si>
    <t>14.10.2023 09:55:54</t>
  </si>
  <si>
    <t>14.10.2023 09:55:56</t>
  </si>
  <si>
    <t>14.10.2023 09:55:57</t>
  </si>
  <si>
    <t>14.10.2023 09:55:59</t>
  </si>
  <si>
    <t>14.10.2023 09:56:02</t>
  </si>
  <si>
    <t>14.10.2023 09:56:21</t>
  </si>
  <si>
    <t>14.10.2023 09:56:23</t>
  </si>
  <si>
    <t>14.10.2023 09:56:24</t>
  </si>
  <si>
    <t>14.10.2023 09:56:26</t>
  </si>
  <si>
    <t>14.10.2023 09:56:27</t>
  </si>
  <si>
    <t>14.10.2023 09:56:29</t>
  </si>
  <si>
    <t>14.10.2023 09:56:30</t>
  </si>
  <si>
    <t>14.10.2023 09:57:00</t>
  </si>
  <si>
    <t>14.10.2023 09:57:02</t>
  </si>
  <si>
    <t>14.10.2023 09:57:03</t>
  </si>
  <si>
    <t>14.10.2023 09:57:05</t>
  </si>
  <si>
    <t>14.10.2023 09:57:56</t>
  </si>
  <si>
    <t>14.10.2023 09:57:57</t>
  </si>
  <si>
    <t>14.10.2023 09:57:59</t>
  </si>
  <si>
    <t>14.10.2023 09:58:00</t>
  </si>
  <si>
    <t>14.10.2023 09:58:02</t>
  </si>
  <si>
    <t>14.10.2023 09:58:03</t>
  </si>
  <si>
    <t>14.10.2023 09:58:06</t>
  </si>
  <si>
    <t>14.10.2023 09:58:08</t>
  </si>
  <si>
    <t>14.10.2023 09:58:09</t>
  </si>
  <si>
    <t>14.10.2023 09:58:11</t>
  </si>
  <si>
    <t>14.10.2023 09:58:12</t>
  </si>
  <si>
    <t>14.10.2023 09:58:14</t>
  </si>
  <si>
    <t>14.10.2023 09:58:38</t>
  </si>
  <si>
    <t>14.10.2023 09:58:39</t>
  </si>
  <si>
    <t>14.10.2023 09:58:41</t>
  </si>
  <si>
    <t>14.10.2023 09:58:42</t>
  </si>
  <si>
    <t>14.10.2023 09:58:45</t>
  </si>
  <si>
    <t>14.10.2023 09:59:51</t>
  </si>
  <si>
    <t>14.10.2023 09:59:54</t>
  </si>
  <si>
    <t>14.10.2023 09:59:59</t>
  </si>
  <si>
    <t>14.10.2023 10:00:00</t>
  </si>
  <si>
    <t>14.10.2023 10:00:02</t>
  </si>
  <si>
    <t>14.10.2023 10:00:03</t>
  </si>
  <si>
    <t>14.10.2023 10:00:06</t>
  </si>
  <si>
    <t>14.10.2023 10:00:09</t>
  </si>
  <si>
    <t>14.10.2023 10:00:14</t>
  </si>
  <si>
    <t>14.10.2023 10:00:26</t>
  </si>
  <si>
    <t>14.10.2023 10:00:27</t>
  </si>
  <si>
    <t>14.10.2023 10:00:29</t>
  </si>
  <si>
    <t>14.10.2023 10:00:30</t>
  </si>
  <si>
    <t>14.10.2023 10:00:32</t>
  </si>
  <si>
    <t>14.10.2023 10:00:33</t>
  </si>
  <si>
    <t>14.10.2023 10:01:17</t>
  </si>
  <si>
    <t>14.10.2023 10:01:18</t>
  </si>
  <si>
    <t>14.10.2023 10:01:20</t>
  </si>
  <si>
    <t>14.10.2023 10:01:21</t>
  </si>
  <si>
    <t>14.10.2023 10:01:23</t>
  </si>
  <si>
    <t>14.10.2023 10:01:24</t>
  </si>
  <si>
    <t>14.10.2023 10:01:26</t>
  </si>
  <si>
    <t>14.10.2023 10:01:41</t>
  </si>
  <si>
    <t>14.10.2023 10:01:42</t>
  </si>
  <si>
    <t>14.10.2023 10:01:44</t>
  </si>
  <si>
    <t>14.10.2023 10:01:56</t>
  </si>
  <si>
    <t>14.10.2023 10:01:57</t>
  </si>
  <si>
    <t>14.10.2023 10:01:59</t>
  </si>
  <si>
    <t>14.10.2023 10:02:00</t>
  </si>
  <si>
    <t>14.10.2023 10:02:02</t>
  </si>
  <si>
    <t>14.10.2023 10:02:03</t>
  </si>
  <si>
    <t>14.10.2023 10:02:05</t>
  </si>
  <si>
    <t>14.10.2023 10:02:06</t>
  </si>
  <si>
    <t>14.10.2023 10:02:08</t>
  </si>
  <si>
    <t>14.10.2023 10:02:09</t>
  </si>
  <si>
    <t>14.10.2023 10:02:11</t>
  </si>
  <si>
    <t>14.10.2023 10:02:12</t>
  </si>
  <si>
    <t>14.10.2023 10:02:14</t>
  </si>
  <si>
    <t>14.10.2023 10:02:15</t>
  </si>
  <si>
    <t>14.10.2023 10:02:17</t>
  </si>
  <si>
    <t>14.10.2023 10:02:18</t>
  </si>
  <si>
    <t>14.10.2023 10:02:20</t>
  </si>
  <si>
    <t>14.10.2023 10:02:23</t>
  </si>
  <si>
    <t>14.10.2023 10:02:24</t>
  </si>
  <si>
    <t>14.10.2023 10:02:26</t>
  </si>
  <si>
    <t>14.10.2023 10:03:45</t>
  </si>
  <si>
    <t>14.10.2023 10:03:48</t>
  </si>
  <si>
    <t>14.10.2023 10:03:50</t>
  </si>
  <si>
    <t>14.10.2023 10:03:51</t>
  </si>
  <si>
    <t>14.10.2023 10:03:53</t>
  </si>
  <si>
    <t>14.10.2023 10:03:54</t>
  </si>
  <si>
    <t>14.10.2023 10:03:56</t>
  </si>
  <si>
    <t>14.10.2023 10:03:57</t>
  </si>
  <si>
    <t>14.10.2023 10:03:59</t>
  </si>
  <si>
    <t>14.10.2023 10:05:08</t>
  </si>
  <si>
    <t>14.10.2023 10:05:09</t>
  </si>
  <si>
    <t>14.10.2023 10:05:11</t>
  </si>
  <si>
    <t>14.10.2023 10:05:12</t>
  </si>
  <si>
    <t>14.10.2023 10:05:14</t>
  </si>
  <si>
    <t>14.10.2023 10:05:15</t>
  </si>
  <si>
    <t>14.10.2023 10:05:17</t>
  </si>
  <si>
    <t>14.10.2023 10:08:44</t>
  </si>
  <si>
    <t>14.10.2023 10:08:45</t>
  </si>
  <si>
    <t>14.10.2023 10:08:47</t>
  </si>
  <si>
    <t>14.10.2023 10:08:48</t>
  </si>
  <si>
    <t>14.10.2023 10:08:50</t>
  </si>
  <si>
    <t>14.10.2023 10:08:51</t>
  </si>
  <si>
    <t>14.10.2023 10:09:42</t>
  </si>
  <si>
    <t>14.10.2023 10:09:44</t>
  </si>
  <si>
    <t>14.10.2023 10:09:45</t>
  </si>
  <si>
    <t>14.10.2023 10:09:47</t>
  </si>
  <si>
    <t>14.10.2023 10:09:48</t>
  </si>
  <si>
    <t>14.10.2023 10:09:50</t>
  </si>
  <si>
    <t>14.10.2023 10:10:11</t>
  </si>
  <si>
    <t>14.10.2023 10:10:12</t>
  </si>
  <si>
    <t>14.10.2023 10:10:14</t>
  </si>
  <si>
    <t>14.10.2023 10:10:15</t>
  </si>
  <si>
    <t>14.10.2023 10:10:17</t>
  </si>
  <si>
    <t>14.10.2023 10:10:18</t>
  </si>
  <si>
    <t>14.10.2023 10:10:20</t>
  </si>
  <si>
    <t>14.10.2023 10:10:21</t>
  </si>
  <si>
    <t>14.10.2023 10:10:23</t>
  </si>
  <si>
    <t>14.10.2023 10:11:11</t>
  </si>
  <si>
    <t>14.10.2023 10:11:14</t>
  </si>
  <si>
    <t>14.10.2023 10:11:17</t>
  </si>
  <si>
    <t>14.10.2023 10:11:18</t>
  </si>
  <si>
    <t>14.10.2023 10:11:20</t>
  </si>
  <si>
    <t>14.10.2023 10:11:21</t>
  </si>
  <si>
    <t>14.10.2023 10:11:24</t>
  </si>
  <si>
    <t>14.10.2023 10:11:35</t>
  </si>
  <si>
    <t>14.10.2023 10:11:36</t>
  </si>
  <si>
    <t>14.10.2023 10:11:38</t>
  </si>
  <si>
    <t>14.10.2023 10:11:41</t>
  </si>
  <si>
    <t>14.10.2023 10:11:43</t>
  </si>
  <si>
    <t>14.10.2023 10:11:45</t>
  </si>
  <si>
    <t>14.10.2023 10:11:46</t>
  </si>
  <si>
    <t>14.10.2023 10:11:48</t>
  </si>
  <si>
    <t>14.10.2023 10:11:49</t>
  </si>
  <si>
    <t>14.10.2023 10:11:51</t>
  </si>
  <si>
    <t>14.10.2023 10:11:52</t>
  </si>
  <si>
    <t>14.10.2023 10:12:24</t>
  </si>
  <si>
    <t>14.10.2023 10:12:25</t>
  </si>
  <si>
    <t>14.10.2023 10:12:27</t>
  </si>
  <si>
    <t>14.10.2023 10:13:18</t>
  </si>
  <si>
    <t>14.10.2023 10:13:19</t>
  </si>
  <si>
    <t>14.10.2023 10:13:21</t>
  </si>
  <si>
    <t>14.10.2023 10:13:22</t>
  </si>
  <si>
    <t>14.10.2023 10:13:24</t>
  </si>
  <si>
    <t>14.10.2023 10:13:25</t>
  </si>
  <si>
    <t>14.10.2023 10:13:27</t>
  </si>
  <si>
    <t>14.10.2023 10:13:28</t>
  </si>
  <si>
    <t>14.10.2023 10:13:43</t>
  </si>
  <si>
    <t>14.10.2023 10:13:45</t>
  </si>
  <si>
    <t>14.10.2023 10:13:46</t>
  </si>
  <si>
    <t>14.10.2023 10:13:48</t>
  </si>
  <si>
    <t>14.10.2023 10:13:49</t>
  </si>
  <si>
    <t>14.10.2023 10:14:04</t>
  </si>
  <si>
    <t>14.10.2023 10:14:06</t>
  </si>
  <si>
    <t>14.10.2023 10:14:07</t>
  </si>
  <si>
    <t>14.10.2023 10:14:09</t>
  </si>
  <si>
    <t>14.10.2023 10:14:10</t>
  </si>
  <si>
    <t>14.10.2023 10:14:12</t>
  </si>
  <si>
    <t>14.10.2023 10:14:13</t>
  </si>
  <si>
    <t>14.10.2023 10:14:28</t>
  </si>
  <si>
    <t>14.10.2023 10:14:30</t>
  </si>
  <si>
    <t>14.10.2023 10:14:31</t>
  </si>
  <si>
    <t>14.10.2023 10:14:33</t>
  </si>
  <si>
    <t>14.10.2023 10:14:34</t>
  </si>
  <si>
    <t>14.10.2023 10:14:36</t>
  </si>
  <si>
    <t>14.10.2023 10:14:37</t>
  </si>
  <si>
    <t>14.10.2023 10:15:10</t>
  </si>
  <si>
    <t>14.10.2023 10:15:12</t>
  </si>
  <si>
    <t>14.10.2023 10:15:15</t>
  </si>
  <si>
    <t>14.10.2023 10:15:16</t>
  </si>
  <si>
    <t>14.10.2023 10:15:18</t>
  </si>
  <si>
    <t>14.10.2023 10:15:21</t>
  </si>
  <si>
    <t>14.10.2023 10:15:22</t>
  </si>
  <si>
    <t>14.10.2023 10:15:24</t>
  </si>
  <si>
    <t>14.10.2023 10:15:25</t>
  </si>
  <si>
    <t>14.10.2023 10:15:27</t>
  </si>
  <si>
    <t>14.10.2023 10:16:04</t>
  </si>
  <si>
    <t>14.10.2023 10:16:07</t>
  </si>
  <si>
    <t>14.10.2023 10:16:09</t>
  </si>
  <si>
    <t>14.10.2023 10:16:10</t>
  </si>
  <si>
    <t>14.10.2023 10:16:12</t>
  </si>
  <si>
    <t>14.10.2023 10:16:13</t>
  </si>
  <si>
    <t>14.10.2023 10:16:15</t>
  </si>
  <si>
    <t>14.10.2023 10:16:33</t>
  </si>
  <si>
    <t>14.10.2023 10:16:34</t>
  </si>
  <si>
    <t>14.10.2023 10:16:36</t>
  </si>
  <si>
    <t>14.10.2023 10:16:37</t>
  </si>
  <si>
    <t>14.10.2023 10:16:39</t>
  </si>
  <si>
    <t>14.10.2023 10:16:40</t>
  </si>
  <si>
    <t>14.10.2023 10:16:42</t>
  </si>
  <si>
    <t>14.10.2023 10:17:28</t>
  </si>
  <si>
    <t>14.10.2023 10:17:30</t>
  </si>
  <si>
    <t>14.10.2023 10:17:31</t>
  </si>
  <si>
    <t>14.10.2023 10:17:33</t>
  </si>
  <si>
    <t>14.10.2023 10:17:34</t>
  </si>
  <si>
    <t>14.10.2023 10:17:36</t>
  </si>
  <si>
    <t>14.10.2023 10:17:37</t>
  </si>
  <si>
    <t>14.10.2023 10:17:39</t>
  </si>
  <si>
    <t>14.10.2023 10:17:40</t>
  </si>
  <si>
    <t>14.10.2023 10:17:45</t>
  </si>
  <si>
    <t>14.10.2023 10:18:09</t>
  </si>
  <si>
    <t>14.10.2023 10:18:10</t>
  </si>
  <si>
    <t>14.10.2023 10:18:12</t>
  </si>
  <si>
    <t>14.10.2023 10:18:13</t>
  </si>
  <si>
    <t>14.10.2023 10:18:16</t>
  </si>
  <si>
    <t>14.10.2023 10:18:58</t>
  </si>
  <si>
    <t>14.10.2023 10:19:00</t>
  </si>
  <si>
    <t>14.10.2023 10:19:01</t>
  </si>
  <si>
    <t>14.10.2023 10:19:03</t>
  </si>
  <si>
    <t>14.10.2023 10:19:04</t>
  </si>
  <si>
    <t>14.10.2023 10:19:07</t>
  </si>
  <si>
    <t>14.10.2023 10:19:09</t>
  </si>
  <si>
    <t>14.10.2023 10:19:10</t>
  </si>
  <si>
    <t>14.10.2023 10:19:12</t>
  </si>
  <si>
    <t>14.10.2023 10:19:55</t>
  </si>
  <si>
    <t>14.10.2023 10:19:57</t>
  </si>
  <si>
    <t>14.10.2023 10:19:58</t>
  </si>
  <si>
    <t>14.10.2023 10:20:00</t>
  </si>
  <si>
    <t>14.10.2023 10:20:01</t>
  </si>
  <si>
    <t>14.10.2023 10:20:03</t>
  </si>
  <si>
    <t>14.10.2023 10:20:04</t>
  </si>
  <si>
    <t>14.10.2023 10:20:19</t>
  </si>
  <si>
    <t>14.10.2023 10:20:21</t>
  </si>
  <si>
    <t>14.10.2023 10:20:24</t>
  </si>
  <si>
    <t>14.10.2023 10:20:25</t>
  </si>
  <si>
    <t>14.10.2023 10:20:30</t>
  </si>
  <si>
    <t>14.10.2023 10:20:31</t>
  </si>
  <si>
    <t>14.10.2023 10:20:33</t>
  </si>
  <si>
    <t>14.10.2023 10:21:27</t>
  </si>
  <si>
    <t>14.10.2023 10:21:28</t>
  </si>
  <si>
    <t>14.10.2023 10:21:31</t>
  </si>
  <si>
    <t>14.10.2023 10:21:33</t>
  </si>
  <si>
    <t>14.10.2023 10:21:34</t>
  </si>
  <si>
    <t>14.10.2023 10:21:36</t>
  </si>
  <si>
    <t>14.10.2023 10:21:37</t>
  </si>
  <si>
    <t>14.10.2023 10:21:58</t>
  </si>
  <si>
    <t>14.10.2023 10:22:00</t>
  </si>
  <si>
    <t>14.10.2023 10:22:01</t>
  </si>
  <si>
    <t>14.10.2023 10:22:03</t>
  </si>
  <si>
    <t>14.10.2023 10:22:04</t>
  </si>
  <si>
    <t>14.10.2023 10:22:06</t>
  </si>
  <si>
    <t>14.10.2023 10:22:07</t>
  </si>
  <si>
    <t>14.10.2023 10:22:43</t>
  </si>
  <si>
    <t>14.10.2023 10:22:45</t>
  </si>
  <si>
    <t>14.10.2023 10:22:46</t>
  </si>
  <si>
    <t>14.10.2023 10:22:48</t>
  </si>
  <si>
    <t>14.10.2023 10:22:49</t>
  </si>
  <si>
    <t>14.10.2023 10:22:51</t>
  </si>
  <si>
    <t>14.10.2023 10:22:52</t>
  </si>
  <si>
    <t>14.10.2023 10:23:28</t>
  </si>
  <si>
    <t>14.10.2023 10:23:30</t>
  </si>
  <si>
    <t>14.10.2023 10:23:31</t>
  </si>
  <si>
    <t>14.10.2023 10:23:33</t>
  </si>
  <si>
    <t>14.10.2023 10:23:34</t>
  </si>
  <si>
    <t>14.10.2023 10:23:36</t>
  </si>
  <si>
    <t>14.10.2023 10:23:37</t>
  </si>
  <si>
    <t>14.10.2023 10:24:19</t>
  </si>
  <si>
    <t>14.10.2023 10:24:21</t>
  </si>
  <si>
    <t>14.10.2023 10:24:22</t>
  </si>
  <si>
    <t>14.10.2023 10:24:24</t>
  </si>
  <si>
    <t>14.10.2023 10:24:25</t>
  </si>
  <si>
    <t>14.10.2023 10:24:27</t>
  </si>
  <si>
    <t>14.10.2023 10:24:28</t>
  </si>
  <si>
    <t>14.10.2023 10:24:30</t>
  </si>
  <si>
    <t>14.10.2023 10:25:09</t>
  </si>
  <si>
    <t>14.10.2023 10:25:10</t>
  </si>
  <si>
    <t>14.10.2023 10:25:13</t>
  </si>
  <si>
    <t>14.10.2023 10:25:15</t>
  </si>
  <si>
    <t>14.10.2023 10:25:16</t>
  </si>
  <si>
    <t>14.10.2023 10:25:19</t>
  </si>
  <si>
    <t>14.10.2023 10:25:28</t>
  </si>
  <si>
    <t>14.10.2023 10:25:30</t>
  </si>
  <si>
    <t>14.10.2023 10:25:31</t>
  </si>
  <si>
    <t>14.10.2023 10:25:33</t>
  </si>
  <si>
    <t>14.10.2023 10:25:34</t>
  </si>
  <si>
    <t>14.10.2023 10:25:36</t>
  </si>
  <si>
    <t>14.10.2023 10:25:40</t>
  </si>
  <si>
    <t>14.10.2023 10:25:42</t>
  </si>
  <si>
    <t>14.10.2023 10:25:43</t>
  </si>
  <si>
    <t>14.10.2023 10:26:52</t>
  </si>
  <si>
    <t>14.10.2023 10:26:54</t>
  </si>
  <si>
    <t>14.10.2023 10:26:55</t>
  </si>
  <si>
    <t>14.10.2023 10:26:57</t>
  </si>
  <si>
    <t>14.10.2023 10:26:58</t>
  </si>
  <si>
    <t>14.10.2023 10:27:00</t>
  </si>
  <si>
    <t>14.10.2023 10:27:01</t>
  </si>
  <si>
    <t>14.10.2023 10:27:03</t>
  </si>
  <si>
    <t>14.10.2023 10:27:04</t>
  </si>
  <si>
    <t>14.10.2023 10:27:07</t>
  </si>
  <si>
    <t>14.10.2023 10:27:09</t>
  </si>
  <si>
    <t>14.10.2023 10:27:10</t>
  </si>
  <si>
    <t>14.10.2023 10:27:12</t>
  </si>
  <si>
    <t>14.10.2023 10:27:13</t>
  </si>
  <si>
    <t>14.10.2023 10:27:15</t>
  </si>
  <si>
    <t>14.10.2023 10:27:18</t>
  </si>
  <si>
    <t>14.10.2023 10:27:22</t>
  </si>
  <si>
    <t>14.10.2023 10:27:23</t>
  </si>
  <si>
    <t>14.10.2023 10:27:25</t>
  </si>
  <si>
    <t>14.10.2023 10:27:26</t>
  </si>
  <si>
    <t>14.10.2023 10:27:46</t>
  </si>
  <si>
    <t>14.10.2023 10:27:47</t>
  </si>
  <si>
    <t>14.10.2023 10:27:49</t>
  </si>
  <si>
    <t>14.10.2023 10:27:50</t>
  </si>
  <si>
    <t>14.10.2023 10:27:52</t>
  </si>
  <si>
    <t>14.10.2023 10:27:53</t>
  </si>
  <si>
    <t>14.10.2023 10:27:55</t>
  </si>
  <si>
    <t>14.10.2023 10:27:59</t>
  </si>
  <si>
    <t>14.10.2023 10:28:02</t>
  </si>
  <si>
    <t>14.10.2023 10:28:04</t>
  </si>
  <si>
    <t>14.10.2023 10:28:05</t>
  </si>
  <si>
    <t>14.10.2023 10:28:07</t>
  </si>
  <si>
    <t>14.10.2023 10:28:08</t>
  </si>
  <si>
    <t>14.10.2023 10:28:10</t>
  </si>
  <si>
    <t>14.10.2023 10:28:19</t>
  </si>
  <si>
    <t>14.10.2023 10:28:22</t>
  </si>
  <si>
    <t>14.10.2023 10:28:23</t>
  </si>
  <si>
    <t>14.10.2023 10:28:25</t>
  </si>
  <si>
    <t>14.10.2023 10:28:28</t>
  </si>
  <si>
    <t>14.10.2023 10:28:29</t>
  </si>
  <si>
    <t>14.10.2023 10:29:11</t>
  </si>
  <si>
    <t>14.10.2023 10:29:13</t>
  </si>
  <si>
    <t>14.10.2023 10:29:14</t>
  </si>
  <si>
    <t>14.10.2023 10:29:16</t>
  </si>
  <si>
    <t>14.10.2023 10:29:17</t>
  </si>
  <si>
    <t>14.10.2023 10:29:19</t>
  </si>
  <si>
    <t>14.10.2023 10:29:20</t>
  </si>
  <si>
    <t>14.10.2023 10:29:22</t>
  </si>
  <si>
    <t>14.10.2023 10:29:23</t>
  </si>
  <si>
    <t>14.10.2023 10:29:25</t>
  </si>
  <si>
    <t>14.10.2023 10:29:26</t>
  </si>
  <si>
    <t>14.10.2023 10:29:28</t>
  </si>
  <si>
    <t>14.10.2023 10:29:29</t>
  </si>
  <si>
    <t>14.10.2023 10:29:32</t>
  </si>
  <si>
    <t>14.10.2023 10:29:41</t>
  </si>
  <si>
    <t>14.10.2023 10:29:43</t>
  </si>
  <si>
    <t>14.10.2023 10:29:44</t>
  </si>
  <si>
    <t>14.10.2023 10:29:46</t>
  </si>
  <si>
    <t>14.10.2023 10:29:47</t>
  </si>
  <si>
    <t>14.10.2023 10:29:49</t>
  </si>
  <si>
    <t>14.10.2023 10:29:50</t>
  </si>
  <si>
    <t>14.10.2023 10:29:52</t>
  </si>
  <si>
    <t>14.10.2023 10:30:29</t>
  </si>
  <si>
    <t>14.10.2023 10:30:31</t>
  </si>
  <si>
    <t>14.10.2023 10:30:32</t>
  </si>
  <si>
    <t>14.10.2023 10:30:34</t>
  </si>
  <si>
    <t>14.10.2023 10:30:35</t>
  </si>
  <si>
    <t>14.10.2023 10:30:37</t>
  </si>
  <si>
    <t>14.10.2023 10:30:38</t>
  </si>
  <si>
    <t>14.10.2023 10:31:58</t>
  </si>
  <si>
    <t>14.10.2023 10:31:59</t>
  </si>
  <si>
    <t>14.10.2023 10:32:01</t>
  </si>
  <si>
    <t>14.10.2023 10:32:02</t>
  </si>
  <si>
    <t>14.10.2023 10:32:16</t>
  </si>
  <si>
    <t>14.10.2023 10:32:17</t>
  </si>
  <si>
    <t>14.10.2023 10:32:26</t>
  </si>
  <si>
    <t>14.10.2023 10:32:28</t>
  </si>
  <si>
    <t>14.10.2023 10:32:29</t>
  </si>
  <si>
    <t>14.10.2023 10:33:08</t>
  </si>
  <si>
    <t>14.10.2023 10:33:10</t>
  </si>
  <si>
    <t>14.10.2023 10:33:11</t>
  </si>
  <si>
    <t>14.10.2023 10:33:13</t>
  </si>
  <si>
    <t>14.10.2023 10:33:14</t>
  </si>
  <si>
    <t>14.10.2023 10:33:16</t>
  </si>
  <si>
    <t>14.10.2023 10:33:17</t>
  </si>
  <si>
    <t>14.10.2023 10:33:19</t>
  </si>
  <si>
    <t>14.10.2023 10:33:20</t>
  </si>
  <si>
    <t>14.10.2023 10:33:22</t>
  </si>
  <si>
    <t>14.10.2023 10:33:23</t>
  </si>
  <si>
    <t>14.10.2023 10:33:44</t>
  </si>
  <si>
    <t>14.10.2023 10:33:46</t>
  </si>
  <si>
    <t>14.10.2023 10:33:47</t>
  </si>
  <si>
    <t>14.10.2023 10:33:49</t>
  </si>
  <si>
    <t>14.10.2023 10:33:50</t>
  </si>
  <si>
    <t>14.10.2023 10:33:52</t>
  </si>
  <si>
    <t>14.10.2023 10:33:53</t>
  </si>
  <si>
    <t>14.10.2023 10:34:04</t>
  </si>
  <si>
    <t>14.10.2023 10:34:05</t>
  </si>
  <si>
    <t>14.10.2023 10:34:07</t>
  </si>
  <si>
    <t>14.10.2023 10:34:08</t>
  </si>
  <si>
    <t>14.10.2023 10:34:10</t>
  </si>
  <si>
    <t>14.10.2023 10:34:11</t>
  </si>
  <si>
    <t>14.10.2023 10:34:13</t>
  </si>
  <si>
    <t>14.10.2023 10:34:19</t>
  </si>
  <si>
    <t>14.10.2023 10:34:29</t>
  </si>
  <si>
    <t>14.10.2023 10:34:31</t>
  </si>
  <si>
    <t>14.10.2023 10:34:32</t>
  </si>
  <si>
    <t>14.10.2023 10:34:34</t>
  </si>
  <si>
    <t>14.10.2023 10:34:37</t>
  </si>
  <si>
    <t>14.10.2023 10:34:38</t>
  </si>
  <si>
    <t>14.10.2023 10:34:40</t>
  </si>
  <si>
    <t>14.10.2023 10:34:41</t>
  </si>
  <si>
    <t>14.10.2023 10:34:43</t>
  </si>
  <si>
    <t>14.10.2023 10:34:44</t>
  </si>
  <si>
    <t>14.10.2023 10:34:46</t>
  </si>
  <si>
    <t>14.10.2023 10:34:47</t>
  </si>
  <si>
    <t>14.10.2023 10:34:49</t>
  </si>
  <si>
    <t>14.10.2023 10:34:53</t>
  </si>
  <si>
    <t>14.10.2023 10:34:55</t>
  </si>
  <si>
    <t>14.10.2023 10:34:56</t>
  </si>
  <si>
    <t>14.10.2023 10:34:58</t>
  </si>
  <si>
    <t>14.10.2023 10:34:59</t>
  </si>
  <si>
    <t>14.10.2023 10:35:01</t>
  </si>
  <si>
    <t>14.10.2023 10:35:16</t>
  </si>
  <si>
    <t>14.10.2023 10:35:17</t>
  </si>
  <si>
    <t>14.10.2023 10:35:19</t>
  </si>
  <si>
    <t>14.10.2023 10:35:25</t>
  </si>
  <si>
    <t>14.10.2023 10:35:26</t>
  </si>
  <si>
    <t>14.10.2023 10:35:35</t>
  </si>
  <si>
    <t>14.10.2023 10:35:38</t>
  </si>
  <si>
    <t>14.10.2023 10:35:41</t>
  </si>
  <si>
    <t>14.10.2023 10:35:43</t>
  </si>
  <si>
    <t>14.10.2023 10:35:44</t>
  </si>
  <si>
    <t>14.10.2023 10:35:46</t>
  </si>
  <si>
    <t>14.10.2023 10:35:58</t>
  </si>
  <si>
    <t>14.10.2023 10:35:59</t>
  </si>
  <si>
    <t>14.10.2023 10:36:04</t>
  </si>
  <si>
    <t>14.10.2023 10:36:05</t>
  </si>
  <si>
    <t>14.10.2023 10:36:07</t>
  </si>
  <si>
    <t>14.10.2023 10:36:08</t>
  </si>
  <si>
    <t>14.10.2023 10:36:26</t>
  </si>
  <si>
    <t>14.10.2023 10:36:28</t>
  </si>
  <si>
    <t>14.10.2023 10:36:29</t>
  </si>
  <si>
    <t>14.10.2023 10:36:31</t>
  </si>
  <si>
    <t>14.10.2023 10:36:32</t>
  </si>
  <si>
    <t>14.10.2023 10:36:34</t>
  </si>
  <si>
    <t>14.10.2023 10:37:32</t>
  </si>
  <si>
    <t>14.10.2023 10:37:34</t>
  </si>
  <si>
    <t>14.10.2023 10:37:35</t>
  </si>
  <si>
    <t>14.10.2023 10:37:38</t>
  </si>
  <si>
    <t>14.10.2023 10:37:40</t>
  </si>
  <si>
    <t>14.10.2023 10:37:41</t>
  </si>
  <si>
    <t>14.10.2023 10:37:43</t>
  </si>
  <si>
    <t>14.10.2023 10:37:44</t>
  </si>
  <si>
    <t>14.10.2023 10:38:17</t>
  </si>
  <si>
    <t>14.10.2023 10:38:19</t>
  </si>
  <si>
    <t>14.10.2023 10:38:20</t>
  </si>
  <si>
    <t>14.10.2023 10:38:22</t>
  </si>
  <si>
    <t>14.10.2023 10:38:23</t>
  </si>
  <si>
    <t>14.10.2023 10:38:25</t>
  </si>
  <si>
    <t>14.10.2023 10:38:26</t>
  </si>
  <si>
    <t>14.10.2023 10:38:28</t>
  </si>
  <si>
    <t>14.10.2023 10:38:29</t>
  </si>
  <si>
    <t>14.10.2023 10:38:46</t>
  </si>
  <si>
    <t>14.10.2023 10:38:47</t>
  </si>
  <si>
    <t>14.10.2023 10:38:50</t>
  </si>
  <si>
    <t>14.10.2023 10:38:52</t>
  </si>
  <si>
    <t>14.10.2023 10:38:53</t>
  </si>
  <si>
    <t>14.10.2023 10:38:55</t>
  </si>
  <si>
    <t>14.10.2023 10:38:56</t>
  </si>
  <si>
    <t>14.10.2023 10:39:08</t>
  </si>
  <si>
    <t>14.10.2023 10:39:09</t>
  </si>
  <si>
    <t>14.10.2023 10:39:11</t>
  </si>
  <si>
    <t>14.10.2023 10:39:12</t>
  </si>
  <si>
    <t>14.10.2023 10:39:14</t>
  </si>
  <si>
    <t>14.10.2023 10:39:15</t>
  </si>
  <si>
    <t>14.10.2023 10:39:30</t>
  </si>
  <si>
    <t>14.10.2023 10:39:32</t>
  </si>
  <si>
    <t>14.10.2023 10:39:33</t>
  </si>
  <si>
    <t>14.10.2023 10:39:35</t>
  </si>
  <si>
    <t>14.10.2023 10:39:36</t>
  </si>
  <si>
    <t>14.10.2023 10:39:38</t>
  </si>
  <si>
    <t>14.10.2023 10:39:39</t>
  </si>
  <si>
    <t>14.10.2023 10:39:41</t>
  </si>
  <si>
    <t>14.10.2023 10:39:42</t>
  </si>
  <si>
    <t>14.10.2023 10:40:05</t>
  </si>
  <si>
    <t>14.10.2023 10:40:06</t>
  </si>
  <si>
    <t>14.10.2023 10:40:08</t>
  </si>
  <si>
    <t>14.10.2023 10:40:09</t>
  </si>
  <si>
    <t>14.10.2023 10:40:11</t>
  </si>
  <si>
    <t>14.10.2023 10:40:12</t>
  </si>
  <si>
    <t>14.10.2023 10:40:14</t>
  </si>
  <si>
    <t>14.10.2023 10:40:18</t>
  </si>
  <si>
    <t>14.10.2023 10:40:20</t>
  </si>
  <si>
    <t>14.10.2023 10:40:21</t>
  </si>
  <si>
    <t>14.10.2023 10:40:23</t>
  </si>
  <si>
    <t>14.10.2023 10:40:24</t>
  </si>
  <si>
    <t>14.10.2023 10:41:11</t>
  </si>
  <si>
    <t>14.10.2023 10:41:12</t>
  </si>
  <si>
    <t>14.10.2023 10:41:14</t>
  </si>
  <si>
    <t>14.10.2023 10:41:15</t>
  </si>
  <si>
    <t>14.10.2023 10:41:17</t>
  </si>
  <si>
    <t>14.10.2023 10:41:20</t>
  </si>
  <si>
    <t>14.10.2023 10:41:21</t>
  </si>
  <si>
    <t>14.10.2023 10:41:24</t>
  </si>
  <si>
    <t>14.10.2023 10:41:27</t>
  </si>
  <si>
    <t>14.10.2023 10:41:29</t>
  </si>
  <si>
    <t>14.10.2023 10:41:30</t>
  </si>
  <si>
    <t>14.10.2023 10:41:36</t>
  </si>
  <si>
    <t>14.10.2023 10:41:38</t>
  </si>
  <si>
    <t>14.10.2023 10:41:39</t>
  </si>
  <si>
    <t>14.10.2023 10:41:41</t>
  </si>
  <si>
    <t>14.10.2023 10:41:42</t>
  </si>
  <si>
    <t>14.10.2023 10:41:44</t>
  </si>
  <si>
    <t>14.10.2023 10:41:45</t>
  </si>
  <si>
    <t>14.10.2023 10:41:59</t>
  </si>
  <si>
    <t>14.10.2023 10:42:00</t>
  </si>
  <si>
    <t>14.10.2023 10:42:02</t>
  </si>
  <si>
    <t>14.10.2023 10:42:03</t>
  </si>
  <si>
    <t>14.10.2023 10:42:05</t>
  </si>
  <si>
    <t>14.10.2023 10:42:06</t>
  </si>
  <si>
    <t>14.10.2023 10:42:08</t>
  </si>
  <si>
    <t>14.10.2023 10:42:09</t>
  </si>
  <si>
    <t>14.10.2023 10:42:11</t>
  </si>
  <si>
    <t>14.10.2023 10:42:12</t>
  </si>
  <si>
    <t>14.10.2023 10:43:11</t>
  </si>
  <si>
    <t>14.10.2023 10:43:12</t>
  </si>
  <si>
    <t>14.10.2023 10:43:14</t>
  </si>
  <si>
    <t>14.10.2023 10:43:15</t>
  </si>
  <si>
    <t>14.10.2023 10:43:17</t>
  </si>
  <si>
    <t>14.10.2023 10:43:18</t>
  </si>
  <si>
    <t>14.10.2023 10:43:20</t>
  </si>
  <si>
    <t>14.10.2023 10:44:20</t>
  </si>
  <si>
    <t>14.10.2023 10:45:06</t>
  </si>
  <si>
    <t>14.10.2023 10:45:08</t>
  </si>
  <si>
    <t>14.10.2023 10:45:09</t>
  </si>
  <si>
    <t>14.10.2023 10:45:11</t>
  </si>
  <si>
    <t>14.10.2023 10:45:12</t>
  </si>
  <si>
    <t>14.10.2023 10:45:14</t>
  </si>
  <si>
    <t>14.10.2023 10:45:15</t>
  </si>
  <si>
    <t>14.10.2023 10:45:17</t>
  </si>
  <si>
    <t>14.10.2023 10:47:03</t>
  </si>
  <si>
    <t>14.10.2023 10:47:05</t>
  </si>
  <si>
    <t>14.10.2023 10:47:06</t>
  </si>
  <si>
    <t>14.10.2023 10:47:08</t>
  </si>
  <si>
    <t>14.10.2023 10:47:09</t>
  </si>
  <si>
    <t>14.10.2023 10:47:11</t>
  </si>
  <si>
    <t>14.10.2023 10:47:12</t>
  </si>
  <si>
    <t>14.10.2023 10:47:14</t>
  </si>
  <si>
    <t>14.10.2023 10:47:15</t>
  </si>
  <si>
    <t>14.10.2023 10:47:17</t>
  </si>
  <si>
    <t>14.10.2023 10:47:23</t>
  </si>
  <si>
    <t>14.10.2023 10:47:29</t>
  </si>
  <si>
    <t>14.10.2023 10:47:30</t>
  </si>
  <si>
    <t>14.10.2023 10:47:32</t>
  </si>
  <si>
    <t>14.10.2023 10:47:33</t>
  </si>
  <si>
    <t>14.10.2023 10:47:35</t>
  </si>
  <si>
    <t>14.10.2023 10:47:36</t>
  </si>
  <si>
    <t>14.10.2023 10:47:38</t>
  </si>
  <si>
    <t>14.10.2023 10:47:41</t>
  </si>
  <si>
    <t>14.10.2023 10:48:16</t>
  </si>
  <si>
    <t>14.10.2023 10:48:18</t>
  </si>
  <si>
    <t>14.10.2023 10:48:19</t>
  </si>
  <si>
    <t>14.10.2023 10:48:54</t>
  </si>
  <si>
    <t>14.10.2023 10:49:09</t>
  </si>
  <si>
    <t>14.10.2023 10:49:11</t>
  </si>
  <si>
    <t>14.10.2023 10:49:12</t>
  </si>
  <si>
    <t>14.10.2023 10:49:14</t>
  </si>
  <si>
    <t>14.10.2023 10:49:17</t>
  </si>
  <si>
    <t>14.10.2023 10:49:30</t>
  </si>
  <si>
    <t>14.10.2023 10:49:32</t>
  </si>
  <si>
    <t>14.10.2023 10:49:33</t>
  </si>
  <si>
    <t>14.10.2023 10:49:35</t>
  </si>
  <si>
    <t>14.10.2023 10:49:36</t>
  </si>
  <si>
    <t>14.10.2023 10:49:38</t>
  </si>
  <si>
    <t>14.10.2023 10:49:41</t>
  </si>
  <si>
    <t>14.10.2023 10:50:27</t>
  </si>
  <si>
    <t>14.10.2023 10:50:29</t>
  </si>
  <si>
    <t>14.10.2023 10:50:30</t>
  </si>
  <si>
    <t>14.10.2023 10:50:32</t>
  </si>
  <si>
    <t>14.10.2023 10:50:33</t>
  </si>
  <si>
    <t>14.10.2023 10:50:35</t>
  </si>
  <si>
    <t>14.10.2023 10:50:36</t>
  </si>
  <si>
    <t>14.10.2023 10:50:39</t>
  </si>
  <si>
    <t>14.10.2023 10:51:00</t>
  </si>
  <si>
    <t>14.10.2023 10:51:05</t>
  </si>
  <si>
    <t>14.10.2023 10:51:06</t>
  </si>
  <si>
    <t>14.10.2023 10:51:08</t>
  </si>
  <si>
    <t>14.10.2023 10:51:09</t>
  </si>
  <si>
    <t>14.10.2023 10:51:11</t>
  </si>
  <si>
    <t>14.10.2023 10:51:12</t>
  </si>
  <si>
    <t>14.10.2023 10:51:14</t>
  </si>
  <si>
    <t>14.10.2023 10:52:06</t>
  </si>
  <si>
    <t>14.10.2023 10:52:08</t>
  </si>
  <si>
    <t>14.10.2023 10:52:09</t>
  </si>
  <si>
    <t>14.10.2023 10:52:11</t>
  </si>
  <si>
    <t>14.10.2023 10:52:12</t>
  </si>
  <si>
    <t>14.10.2023 10:52:14</t>
  </si>
  <si>
    <t>14.10.2023 10:52:47</t>
  </si>
  <si>
    <t>14.10.2023 10:52:48</t>
  </si>
  <si>
    <t>14.10.2023 10:52:50</t>
  </si>
  <si>
    <t>14.10.2023 10:52:51</t>
  </si>
  <si>
    <t>14.10.2023 10:53:17</t>
  </si>
  <si>
    <t>14.10.2023 10:53:18</t>
  </si>
  <si>
    <t>14.10.2023 10:54:39</t>
  </si>
  <si>
    <t>14.10.2023 10:54:40</t>
  </si>
  <si>
    <t>14.10.2023 10:54:42</t>
  </si>
  <si>
    <t>14.10.2023 10:54:43</t>
  </si>
  <si>
    <t>14.10.2023 10:54:45</t>
  </si>
  <si>
    <t>14.10.2023 10:54:46</t>
  </si>
  <si>
    <t>14.10.2023 10:55:55</t>
  </si>
  <si>
    <t>14.10.2023 10:55:57</t>
  </si>
  <si>
    <t>14.10.2023 10:56:01</t>
  </si>
  <si>
    <t>14.10.2023 10:56:03</t>
  </si>
  <si>
    <t>14.10.2023 10:56:04</t>
  </si>
  <si>
    <t>14.10.2023 10:56:06</t>
  </si>
  <si>
    <t>14.10.2023 10:56:07</t>
  </si>
  <si>
    <t>14.10.2023 10:56:09</t>
  </si>
  <si>
    <t>14.10.2023 10:56:10</t>
  </si>
  <si>
    <t>14.10.2023 10:56:13</t>
  </si>
  <si>
    <t>14.10.2023 10:56:16</t>
  </si>
  <si>
    <t>14.10.2023 10:56:17</t>
  </si>
  <si>
    <t>14.10.2023 10:56:19</t>
  </si>
  <si>
    <t>14.10.2023 10:56:20</t>
  </si>
  <si>
    <t>14.10.2023 10:56:22</t>
  </si>
  <si>
    <t>14.10.2023 10:56:23</t>
  </si>
  <si>
    <t>14.10.2023 10:57:26</t>
  </si>
  <si>
    <t>14.10.2023 10:57:28</t>
  </si>
  <si>
    <t>14.10.2023 10:57:29</t>
  </si>
  <si>
    <t>14.10.2023 10:57:31</t>
  </si>
  <si>
    <t>14.10.2023 10:57:35</t>
  </si>
  <si>
    <t>14.10.2023 10:57:52</t>
  </si>
  <si>
    <t>14.10.2023 10:57:53</t>
  </si>
  <si>
    <t>14.10.2023 10:57:55</t>
  </si>
  <si>
    <t>14.10.2023 10:57:58</t>
  </si>
  <si>
    <t>14.10.2023 10:57:59</t>
  </si>
  <si>
    <t>14.10.2023 10:58:02</t>
  </si>
  <si>
    <t>14.10.2023 10:59:02</t>
  </si>
  <si>
    <t>14.10.2023 10:59:04</t>
  </si>
  <si>
    <t>14.10.2023 10:59:05</t>
  </si>
  <si>
    <t>14.10.2023 10:59:07</t>
  </si>
  <si>
    <t>14.10.2023 10:59:08</t>
  </si>
  <si>
    <t>14.10.2023 10:59:10</t>
  </si>
  <si>
    <t>14.10.2023 10:59:11</t>
  </si>
  <si>
    <t>14.10.2023 10:59:29</t>
  </si>
  <si>
    <t>14.10.2023 11:00:03</t>
  </si>
  <si>
    <t>14.10.2023 11:00:21</t>
  </si>
  <si>
    <t>14.10.2023 11:00:57</t>
  </si>
  <si>
    <t>14.10.2023 11:00:58</t>
  </si>
  <si>
    <t>14.10.2023 11:01:03</t>
  </si>
  <si>
    <t>14.10.2023 11:01:07</t>
  </si>
  <si>
    <t>14.10.2023 11:02:16</t>
  </si>
  <si>
    <t>14.10.2023 11:02:17</t>
  </si>
  <si>
    <t>14.10.2023 11:02:19</t>
  </si>
  <si>
    <t>14.10.2023 11:02:20</t>
  </si>
  <si>
    <t>14.10.2023 11:02:22</t>
  </si>
  <si>
    <t>14.10.2023 11:02:23</t>
  </si>
  <si>
    <t>14.10.2023 11:02:25</t>
  </si>
  <si>
    <t>14.10.2023 11:02:47</t>
  </si>
  <si>
    <t>14.10.2023 11:02:50</t>
  </si>
  <si>
    <t>14.10.2023 11:02:52</t>
  </si>
  <si>
    <t>14.10.2023 11:02:53</t>
  </si>
  <si>
    <t>14.10.2023 11:02:55</t>
  </si>
  <si>
    <t>14.10.2023 11:02:56</t>
  </si>
  <si>
    <t>14.10.2023 11:02:58</t>
  </si>
  <si>
    <t>14.10.2023 11:03:53</t>
  </si>
  <si>
    <t>14.10.2023 11:03:54</t>
  </si>
  <si>
    <t>14.10.2023 11:03:55</t>
  </si>
  <si>
    <t>14.10.2023 11:03:57</t>
  </si>
  <si>
    <t>14.10.2023 11:03:58</t>
  </si>
  <si>
    <t>14.10.2023 11:04:00</t>
  </si>
  <si>
    <t>14.10.2023 11:04:01</t>
  </si>
  <si>
    <t>14.10.2023 11:04:02</t>
  </si>
  <si>
    <t>14.10.2023 11:04:04</t>
  </si>
  <si>
    <t>14.10.2023 11:04:05</t>
  </si>
  <si>
    <t>14.10.2023 11:04:06</t>
  </si>
  <si>
    <t>14.10.2023 11:04:08</t>
  </si>
  <si>
    <t>14.10.2023 11:04:09</t>
  </si>
  <si>
    <t>14.10.2023 11:04:10</t>
  </si>
  <si>
    <t>14.10.2023 11:04:13</t>
  </si>
  <si>
    <t>14.10.2023 11:05:22</t>
  </si>
  <si>
    <t>14.10.2023 11:05:31</t>
  </si>
  <si>
    <t>14.10.2023 11:05:34</t>
  </si>
  <si>
    <t>14.10.2023 11:05:36</t>
  </si>
  <si>
    <t>14.10.2023 11:05:37</t>
  </si>
  <si>
    <t>14.10.2023 11:05:39</t>
  </si>
  <si>
    <t>14.10.2023 11:05:43</t>
  </si>
  <si>
    <t>14.10.2023 11:06:09</t>
  </si>
  <si>
    <t>14.10.2023 11:06:10</t>
  </si>
  <si>
    <t>14.10.2023 11:06:12</t>
  </si>
  <si>
    <t>14.10.2023 11:06:18</t>
  </si>
  <si>
    <t>14.10.2023 11:06:19</t>
  </si>
  <si>
    <t>14.10.2023 11:07:04</t>
  </si>
  <si>
    <t>14.10.2023 11:07:37</t>
  </si>
  <si>
    <t>14.10.2023 11:07:38</t>
  </si>
  <si>
    <t>14.10.2023 11:07:39</t>
  </si>
  <si>
    <t>14.10.2023 11:07:56</t>
  </si>
  <si>
    <t>14.10.2023 11:07:57</t>
  </si>
  <si>
    <t>14.10.2023 11:07:58</t>
  </si>
  <si>
    <t>14.10.2023 11:07:59</t>
  </si>
  <si>
    <t>14.10.2023 11:08:01</t>
  </si>
  <si>
    <t>14.10.2023 11:08:02</t>
  </si>
  <si>
    <t>14.10.2023 11:08:03</t>
  </si>
  <si>
    <t>14.10.2023 11:08:05</t>
  </si>
  <si>
    <t>14.10.2023 11:08:06</t>
  </si>
  <si>
    <t>14.10.2023 11:08:07</t>
  </si>
  <si>
    <t>14.10.2023 11:08:08</t>
  </si>
  <si>
    <t>14.10.2023 11:08:10</t>
  </si>
  <si>
    <t>14.10.2023 11:08:11</t>
  </si>
  <si>
    <t>14.10.2023 11:08:14</t>
  </si>
  <si>
    <t>14.10.2023 11:08:15</t>
  </si>
  <si>
    <t>14.10.2023 11:09:07</t>
  </si>
  <si>
    <t>14.10.2023 11:09:09</t>
  </si>
  <si>
    <t>14.10.2023 11:09:43</t>
  </si>
  <si>
    <t>14.10.2023 11:09:44</t>
  </si>
  <si>
    <t>14.10.2023 11:09:46</t>
  </si>
  <si>
    <t>14.10.2023 11:09:47</t>
  </si>
  <si>
    <t>14.10.2023 11:09:49</t>
  </si>
  <si>
    <t>14.10.2023 11:09:50</t>
  </si>
  <si>
    <t>14.10.2023 11:09:52</t>
  </si>
  <si>
    <t>14.10.2023 11:10:22</t>
  </si>
  <si>
    <t>14.10.2023 11:10:57</t>
  </si>
  <si>
    <t>14.10.2023 11:10:59</t>
  </si>
  <si>
    <t>14.10.2023 11:11:00</t>
  </si>
  <si>
    <t>14.10.2023 11:11:11</t>
  </si>
  <si>
    <t>14.10.2023 11:11:12</t>
  </si>
  <si>
    <t>14.10.2023 11:11:14</t>
  </si>
  <si>
    <t>14.10.2023 11:11:15</t>
  </si>
  <si>
    <t>14.10.2023 11:11:21</t>
  </si>
  <si>
    <t>14.10.2023 11:11:23</t>
  </si>
  <si>
    <t>14.10.2023 11:11:24</t>
  </si>
  <si>
    <t>14.10.2023 11:11:39</t>
  </si>
  <si>
    <t>14.10.2023 11:11:41</t>
  </si>
  <si>
    <t>14.10.2023 11:11:42</t>
  </si>
  <si>
    <t>14.10.2023 11:11:43</t>
  </si>
  <si>
    <t>14.10.2023 11:11:45</t>
  </si>
  <si>
    <t>14.10.2023 11:11:46</t>
  </si>
  <si>
    <t>14.10.2023 11:12:31</t>
  </si>
  <si>
    <t>14.10.2023 11:12:32</t>
  </si>
  <si>
    <t>14.10.2023 11:12:33</t>
  </si>
  <si>
    <t>14.10.2023 11:12:35</t>
  </si>
  <si>
    <t>14.10.2023 11:12:37</t>
  </si>
  <si>
    <t>14.10.2023 11:12:49</t>
  </si>
  <si>
    <t>14.10.2023 11:12:51</t>
  </si>
  <si>
    <t>14.10.2023 11:12:52</t>
  </si>
  <si>
    <t>14.10.2023 11:12:54</t>
  </si>
  <si>
    <t>14.10.2023 11:12:55</t>
  </si>
  <si>
    <t>14.10.2023 11:12:57</t>
  </si>
  <si>
    <t>14.10.2023 11:12:59</t>
  </si>
  <si>
    <t>14.10.2023 11:13:59</t>
  </si>
  <si>
    <t>14.10.2023 11:14:01</t>
  </si>
  <si>
    <t>14.10.2023 11:14:02</t>
  </si>
  <si>
    <t>14.10.2023 11:14:04</t>
  </si>
  <si>
    <t>14.10.2023 11:14:05</t>
  </si>
  <si>
    <t>14.10.2023 11:14:43</t>
  </si>
  <si>
    <t>14.10.2023 11:14:44</t>
  </si>
  <si>
    <t>14.10.2023 11:14:46</t>
  </si>
  <si>
    <t>14.10.2023 11:15:24</t>
  </si>
  <si>
    <t>14.10.2023 11:15:30</t>
  </si>
  <si>
    <t>14.10.2023 11:15:32</t>
  </si>
  <si>
    <t>14.10.2023 11:15:33</t>
  </si>
  <si>
    <t>14.10.2023 11:15:48</t>
  </si>
  <si>
    <t>14.10.2023 11:15:50</t>
  </si>
  <si>
    <t>14.10.2023 11:15:51</t>
  </si>
  <si>
    <t>14.10.2023 11:15:53</t>
  </si>
  <si>
    <t>14.10.2023 11:15:54</t>
  </si>
  <si>
    <t>14.10.2023 11:15:59</t>
  </si>
  <si>
    <t>14.10.2023 11:16:00</t>
  </si>
  <si>
    <t>14.10.2023 11:16:03</t>
  </si>
  <si>
    <t>14.10.2023 11:16:04</t>
  </si>
  <si>
    <t>14.10.2023 11:16:06</t>
  </si>
  <si>
    <t>14.10.2023 11:16:07</t>
  </si>
  <si>
    <t>14.10.2023 11:16:08</t>
  </si>
  <si>
    <t>14.10.2023 11:16:09</t>
  </si>
  <si>
    <t>14.10.2023 11:16:11</t>
  </si>
  <si>
    <t>14.10.2023 11:16:12</t>
  </si>
  <si>
    <t>14.10.2023 11:16:31</t>
  </si>
  <si>
    <t>14.10.2023 11:16:34</t>
  </si>
  <si>
    <t>14.10.2023 11:16:36</t>
  </si>
  <si>
    <t>14.10.2023 11:16:37</t>
  </si>
  <si>
    <t>14.10.2023 11:16:57</t>
  </si>
  <si>
    <t>14.10.2023 11:16:58</t>
  </si>
  <si>
    <t>14.10.2023 11:16:59</t>
  </si>
  <si>
    <t>14.10.2023 11:17:01</t>
  </si>
  <si>
    <t>14.10.2023 11:17:26</t>
  </si>
  <si>
    <t>14.10.2023 11:17:28</t>
  </si>
  <si>
    <t>14.10.2023 11:17:29</t>
  </si>
  <si>
    <t>14.10.2023 11:17:31</t>
  </si>
  <si>
    <t>14.10.2023 11:17:32</t>
  </si>
  <si>
    <t>14.10.2023 11:17:34</t>
  </si>
  <si>
    <t>14.10.2023 11:17:35</t>
  </si>
  <si>
    <t>14.10.2023 11:17:40</t>
  </si>
  <si>
    <t>14.10.2023 11:17:41</t>
  </si>
  <si>
    <t>14.10.2023 11:17:43</t>
  </si>
  <si>
    <t>14.10.2023 11:17:44</t>
  </si>
  <si>
    <t>14.10.2023 11:17:46</t>
  </si>
  <si>
    <t>14.10.2023 11:17:53</t>
  </si>
  <si>
    <t>14.10.2023 11:17:54</t>
  </si>
  <si>
    <t>14.10.2023 11:17:56</t>
  </si>
  <si>
    <t>14.10.2023 11:17:57</t>
  </si>
  <si>
    <t>14.10.2023 11:17:58</t>
  </si>
  <si>
    <t>14.10.2023 11:17:59</t>
  </si>
  <si>
    <t>14.10.2023 11:18:02</t>
  </si>
  <si>
    <t>14.10.2023 11:18:05</t>
  </si>
  <si>
    <t>14.10.2023 11:18:07</t>
  </si>
  <si>
    <t>14.10.2023 11:18:14</t>
  </si>
  <si>
    <t>14.10.2023 11:18:15</t>
  </si>
  <si>
    <t>14.10.2023 11:18:17</t>
  </si>
  <si>
    <t>14.10.2023 11:18:20</t>
  </si>
  <si>
    <t>14.10.2023 11:18:21</t>
  </si>
  <si>
    <t>14.10.2023 11:18:23</t>
  </si>
  <si>
    <t>14.10.2023 11:19:59</t>
  </si>
  <si>
    <t>14.10.2023 11:20:00</t>
  </si>
  <si>
    <t>14.10.2023 11:20:03</t>
  </si>
  <si>
    <t>14.10.2023 11:20:05</t>
  </si>
  <si>
    <t>14.10.2023 11:20:06</t>
  </si>
  <si>
    <t>14.10.2023 11:20:11</t>
  </si>
  <si>
    <t>14.10.2023 11:20:12</t>
  </si>
  <si>
    <t>14.10.2023 11:20:14</t>
  </si>
  <si>
    <t>14.10.2023 11:20:15</t>
  </si>
  <si>
    <t>14.10.2023 11:20:17</t>
  </si>
  <si>
    <t>14.10.2023 11:20:18</t>
  </si>
  <si>
    <t>14.10.2023 11:20:20</t>
  </si>
  <si>
    <t>14.10.2023 11:20:23</t>
  </si>
  <si>
    <t>14.10.2023 11:20:24</t>
  </si>
  <si>
    <t>14.10.2023 11:20:26</t>
  </si>
  <si>
    <t>14.10.2023 11:20:27</t>
  </si>
  <si>
    <t>14.10.2023 11:20:28</t>
  </si>
  <si>
    <t>14.10.2023 11:20:29</t>
  </si>
  <si>
    <t>14.10.2023 11:20:31</t>
  </si>
  <si>
    <t>14.10.2023 11:20:32</t>
  </si>
  <si>
    <t>14.10.2023 11:20:33</t>
  </si>
  <si>
    <t>14.10.2023 11:20:34</t>
  </si>
  <si>
    <t>14.10.2023 11:20:36</t>
  </si>
  <si>
    <t>14.10.2023 11:21:47</t>
  </si>
  <si>
    <t>14.10.2023 11:21:55</t>
  </si>
  <si>
    <t>14.10.2023 11:22:29</t>
  </si>
  <si>
    <t>14.10.2023 11:22:31</t>
  </si>
  <si>
    <t>14.10.2023 11:22:32</t>
  </si>
  <si>
    <t>14.10.2023 11:23:06</t>
  </si>
  <si>
    <t>14.10.2023 11:23:08</t>
  </si>
  <si>
    <t>14.10.2023 11:23:09</t>
  </si>
  <si>
    <t>14.10.2023 11:23:10</t>
  </si>
  <si>
    <t>14.10.2023 11:23:12</t>
  </si>
  <si>
    <t>14.10.2023 11:23:13</t>
  </si>
  <si>
    <t>14.10.2023 11:23:14</t>
  </si>
  <si>
    <t>14.10.2023 11:23:48</t>
  </si>
  <si>
    <t>14.10.2023 11:24:03</t>
  </si>
  <si>
    <t>14.10.2023 11:24:05</t>
  </si>
  <si>
    <t>14.10.2023 11:24:06</t>
  </si>
  <si>
    <t>14.10.2023 11:24:07</t>
  </si>
  <si>
    <t>14.10.2023 11:24:09</t>
  </si>
  <si>
    <t>14.10.2023 11:24:10</t>
  </si>
  <si>
    <t>14.10.2023 11:25:11</t>
  </si>
  <si>
    <t>14.10.2023 11:25:44</t>
  </si>
  <si>
    <t>14.10.2023 11:25:45</t>
  </si>
  <si>
    <t>14.10.2023 11:25:47</t>
  </si>
  <si>
    <t>14.10.2023 11:25:48</t>
  </si>
  <si>
    <t>14.10.2023 11:25:49</t>
  </si>
  <si>
    <t>14.10.2023 11:25:50</t>
  </si>
  <si>
    <t>14.10.2023 11:25:52</t>
  </si>
  <si>
    <t>14.10.2023 11:26:33</t>
  </si>
  <si>
    <t>14.10.2023 11:26:35</t>
  </si>
  <si>
    <t>14.10.2023 11:26:36</t>
  </si>
  <si>
    <t>14.10.2023 11:26:37</t>
  </si>
  <si>
    <t>14.10.2023 11:26:40</t>
  </si>
  <si>
    <t>14.10.2023 11:26:42</t>
  </si>
  <si>
    <t>14.10.2023 11:26:43</t>
  </si>
  <si>
    <t>14.10.2023 11:26:44</t>
  </si>
  <si>
    <t>14.10.2023 11:26:48</t>
  </si>
  <si>
    <t>14.10.2023 11:26:50</t>
  </si>
  <si>
    <t>14.10.2023 11:26:51</t>
  </si>
  <si>
    <t>14.10.2023 11:26:52</t>
  </si>
  <si>
    <t>14.10.2023 11:26:54</t>
  </si>
  <si>
    <t>14.10.2023 11:26:56</t>
  </si>
  <si>
    <t>14.10.2023 11:27:02</t>
  </si>
  <si>
    <t>14.10.2023 11:27:04</t>
  </si>
  <si>
    <t>14.10.2023 11:27:05</t>
  </si>
  <si>
    <t>14.10.2023 11:27:07</t>
  </si>
  <si>
    <t>14.10.2023 11:27:08</t>
  </si>
  <si>
    <t>14.10.2023 11:27:10</t>
  </si>
  <si>
    <t>14.10.2023 11:28:26</t>
  </si>
  <si>
    <t>14.10.2023 11:28:28</t>
  </si>
  <si>
    <t>14.10.2023 11:28:29</t>
  </si>
  <si>
    <t>14.10.2023 11:28:30</t>
  </si>
  <si>
    <t>14.10.2023 11:28:32</t>
  </si>
  <si>
    <t>14.10.2023 11:28:33</t>
  </si>
  <si>
    <t>14.10.2023 11:28:34</t>
  </si>
  <si>
    <t>14.10.2023 11:28:35</t>
  </si>
  <si>
    <t>14.10.2023 11:28:37</t>
  </si>
  <si>
    <t>14.10.2023 11:28:38</t>
  </si>
  <si>
    <t>14.10.2023 11:28:39</t>
  </si>
  <si>
    <t>14.10.2023 11:28:55</t>
  </si>
  <si>
    <t>14.10.2023 11:28:57</t>
  </si>
  <si>
    <t>14.10.2023 11:28:58</t>
  </si>
  <si>
    <t>14.10.2023 11:28:59</t>
  </si>
  <si>
    <t>14.10.2023 11:29:01</t>
  </si>
  <si>
    <t>14.10.2023 11:29:04</t>
  </si>
  <si>
    <t>14.10.2023 11:30:14</t>
  </si>
  <si>
    <t>14.10.2023 11:30:16</t>
  </si>
  <si>
    <t>14.10.2023 11:30:17</t>
  </si>
  <si>
    <t>14.10.2023 11:30:18</t>
  </si>
  <si>
    <t>14.10.2023 11:30:19</t>
  </si>
  <si>
    <t>14.10.2023 11:30:21</t>
  </si>
  <si>
    <t>14.10.2023 11:30:22</t>
  </si>
  <si>
    <t>14.10.2023 11:30:23</t>
  </si>
  <si>
    <t>14.10.2023 11:30:59</t>
  </si>
  <si>
    <t>14.10.2023 11:31:00</t>
  </si>
  <si>
    <t>14.10.2023 11:31:02</t>
  </si>
  <si>
    <t>14.10.2023 11:31:05</t>
  </si>
  <si>
    <t>14.10.2023 11:31:06</t>
  </si>
  <si>
    <t>14.10.2023 11:31:07</t>
  </si>
  <si>
    <t>14.10.2023 11:31:08</t>
  </si>
  <si>
    <t>14.10.2023 11:31:10</t>
  </si>
  <si>
    <t>14.10.2023 11:31:12</t>
  </si>
  <si>
    <t>14.10.2023 11:31:50</t>
  </si>
  <si>
    <t>14.10.2023 11:31:51</t>
  </si>
  <si>
    <t>14.10.2023 11:31:53</t>
  </si>
  <si>
    <t>14.10.2023 11:31:54</t>
  </si>
  <si>
    <t>14.10.2023 11:31:55</t>
  </si>
  <si>
    <t>14.10.2023 11:31:56</t>
  </si>
  <si>
    <t>14.10.2023 11:31:58</t>
  </si>
  <si>
    <t>14.10.2023 11:32:39</t>
  </si>
  <si>
    <t>14.10.2023 11:32:41</t>
  </si>
  <si>
    <t>14.10.2023 11:32:42</t>
  </si>
  <si>
    <t>14.10.2023 11:32:43</t>
  </si>
  <si>
    <t>14.10.2023 11:32:45</t>
  </si>
  <si>
    <t>14.10.2023 11:32:46</t>
  </si>
  <si>
    <t>14.10.2023 11:33:14</t>
  </si>
  <si>
    <t>14.10.2023 11:33:16</t>
  </si>
  <si>
    <t>14.10.2023 11:33:17</t>
  </si>
  <si>
    <t>14.10.2023 11:33:18</t>
  </si>
  <si>
    <t>14.10.2023 11:33:19</t>
  </si>
  <si>
    <t>14.10.2023 11:33:21</t>
  </si>
  <si>
    <t>14.10.2023 11:33:22</t>
  </si>
  <si>
    <t>14.10.2023 11:33:23</t>
  </si>
  <si>
    <t>14.10.2023 11:33:42</t>
  </si>
  <si>
    <t>14.10.2023 11:33:44</t>
  </si>
  <si>
    <t>14.10.2023 11:34:16</t>
  </si>
  <si>
    <t>14.10.2023 11:34:18</t>
  </si>
  <si>
    <t>14.10.2023 11:35:06</t>
  </si>
  <si>
    <t>14.10.2023 11:35:07</t>
  </si>
  <si>
    <t>14.10.2023 11:35:08</t>
  </si>
  <si>
    <t>14.10.2023 11:35:10</t>
  </si>
  <si>
    <t>14.10.2023 11:35:11</t>
  </si>
  <si>
    <t>14.10.2023 11:35:14</t>
  </si>
  <si>
    <t>14.10.2023 11:35:56</t>
  </si>
  <si>
    <t>14.10.2023 11:35:59</t>
  </si>
  <si>
    <t>14.10.2023 11:36:00</t>
  </si>
  <si>
    <t>14.10.2023 11:36:02</t>
  </si>
  <si>
    <t>14.10.2023 11:36:03</t>
  </si>
  <si>
    <t>14.10.2023 11:36:05</t>
  </si>
  <si>
    <t>14.10.2023 11:36:06</t>
  </si>
  <si>
    <t>14.10.2023 11:37:03</t>
  </si>
  <si>
    <t>14.10.2023 11:37:05</t>
  </si>
  <si>
    <t>14.10.2023 11:37:06</t>
  </si>
  <si>
    <t>14.10.2023 11:37:08</t>
  </si>
  <si>
    <t>14.10.2023 11:37:09</t>
  </si>
  <si>
    <t>14.10.2023 11:37:11</t>
  </si>
  <si>
    <t>14.10.2023 11:37:12</t>
  </si>
  <si>
    <t>14.10.2023 11:37:14</t>
  </si>
  <si>
    <t>14.10.2023 11:37:15</t>
  </si>
  <si>
    <t>14.10.2023 11:37:56</t>
  </si>
  <si>
    <t>14.10.2023 11:37:57</t>
  </si>
  <si>
    <t>14.10.2023 11:37:59</t>
  </si>
  <si>
    <t>14.10.2023 11:38:00</t>
  </si>
  <si>
    <t>14.10.2023 11:38:02</t>
  </si>
  <si>
    <t>14.10.2023 11:38:03</t>
  </si>
  <si>
    <t>14.10.2023 11:38:06</t>
  </si>
  <si>
    <t>14.10.2023 11:39:03</t>
  </si>
  <si>
    <t>14.10.2023 11:39:04</t>
  </si>
  <si>
    <t>14.10.2023 11:39:05</t>
  </si>
  <si>
    <t>14.10.2023 11:39:07</t>
  </si>
  <si>
    <t>14.10.2023 11:39:09</t>
  </si>
  <si>
    <t>14.10.2023 11:39:38</t>
  </si>
  <si>
    <t>14.10.2023 11:39:39</t>
  </si>
  <si>
    <t>14.10.2023 11:39:40</t>
  </si>
  <si>
    <t>14.10.2023 11:39:42</t>
  </si>
  <si>
    <t>14.10.2023 11:39:43</t>
  </si>
  <si>
    <t>14.10.2023 11:39:46</t>
  </si>
  <si>
    <t>14.10.2023 11:40:46</t>
  </si>
  <si>
    <t>14.10.2023 11:40:47</t>
  </si>
  <si>
    <t>14.10.2023 11:40:49</t>
  </si>
  <si>
    <t>14.10.2023 11:40:50</t>
  </si>
  <si>
    <t>14.10.2023 11:40:52</t>
  </si>
  <si>
    <t>14.10.2023 11:41:19</t>
  </si>
  <si>
    <t>14.10.2023 11:41:20</t>
  </si>
  <si>
    <t>14.10.2023 11:42:12</t>
  </si>
  <si>
    <t>14.10.2023 11:42:14</t>
  </si>
  <si>
    <t>14.10.2023 11:42:15</t>
  </si>
  <si>
    <t>14.10.2023 11:42:18</t>
  </si>
  <si>
    <t>14.10.2023 11:42:25</t>
  </si>
  <si>
    <t>14.10.2023 11:42:28</t>
  </si>
  <si>
    <t>14.10.2023 11:42:30</t>
  </si>
  <si>
    <t>14.10.2023 11:42:31</t>
  </si>
  <si>
    <t>14.10.2023 11:42:36</t>
  </si>
  <si>
    <t>14.10.2023 11:42:37</t>
  </si>
  <si>
    <t>14.10.2023 11:42:39</t>
  </si>
  <si>
    <t>14.10.2023 11:42:45</t>
  </si>
  <si>
    <t>14.10.2023 11:42:46</t>
  </si>
  <si>
    <t>14.10.2023 11:42:48</t>
  </si>
  <si>
    <t>14.10.2023 11:42:51</t>
  </si>
  <si>
    <t>14.10.2023 11:42:52</t>
  </si>
  <si>
    <t>14.10.2023 11:43:19</t>
  </si>
  <si>
    <t>14.10.2023 11:43:21</t>
  </si>
  <si>
    <t>14.10.2023 11:43:22</t>
  </si>
  <si>
    <t>14.10.2023 11:43:25</t>
  </si>
  <si>
    <t>14.10.2023 11:43:28</t>
  </si>
  <si>
    <t>14.10.2023 11:44:21</t>
  </si>
  <si>
    <t>14.10.2023 11:44:23</t>
  </si>
  <si>
    <t>14.10.2023 11:44:24</t>
  </si>
  <si>
    <t>14.10.2023 11:44:25</t>
  </si>
  <si>
    <t>14.10.2023 11:44:27</t>
  </si>
  <si>
    <t>14.10.2023 11:44:28</t>
  </si>
  <si>
    <t>14.10.2023 11:44:53</t>
  </si>
  <si>
    <t>14.10.2023 11:44:55</t>
  </si>
  <si>
    <t>14.10.2023 11:44:56</t>
  </si>
  <si>
    <t>14.10.2023 11:44:57</t>
  </si>
  <si>
    <t>14.10.2023 11:45:00</t>
  </si>
  <si>
    <t>14.10.2023 11:45:03</t>
  </si>
  <si>
    <t>14.10.2023 11:45:04</t>
  </si>
  <si>
    <t>14.10.2023 11:45:37</t>
  </si>
  <si>
    <t>14.10.2023 11:45:40</t>
  </si>
  <si>
    <t>14.10.2023 11:45:43</t>
  </si>
  <si>
    <t>14.10.2023 11:46:42</t>
  </si>
  <si>
    <t>14.10.2023 11:48:21</t>
  </si>
  <si>
    <t>14.10.2023 11:48:22</t>
  </si>
  <si>
    <t>14.10.2023 11:48:24</t>
  </si>
  <si>
    <t>14.10.2023 11:48:27</t>
  </si>
  <si>
    <t>14.10.2023 11:48:28</t>
  </si>
  <si>
    <t>14.10.2023 11:48:30</t>
  </si>
  <si>
    <t>14.10.2023 11:48:36</t>
  </si>
  <si>
    <t>14.10.2023 11:48:37</t>
  </si>
  <si>
    <t>14.10.2023 11:48:39</t>
  </si>
  <si>
    <t>14.10.2023 11:48:51</t>
  </si>
  <si>
    <t>14.10.2023 11:48:57</t>
  </si>
  <si>
    <t>14.10.2023 11:48:58</t>
  </si>
  <si>
    <t>14.10.2023 11:49:00</t>
  </si>
  <si>
    <t>14.10.2023 11:49:01</t>
  </si>
  <si>
    <t>14.10.2023 11:49:21</t>
  </si>
  <si>
    <t>14.10.2023 11:49:22</t>
  </si>
  <si>
    <t>14.10.2023 11:49:24</t>
  </si>
  <si>
    <t>14.10.2023 11:49:25</t>
  </si>
  <si>
    <t>14.10.2023 11:49:27</t>
  </si>
  <si>
    <t>14.10.2023 11:49:28</t>
  </si>
  <si>
    <t>14.10.2023 11:50:38</t>
  </si>
  <si>
    <t>14.10.2023 11:50:40</t>
  </si>
  <si>
    <t>14.10.2023 11:50:41</t>
  </si>
  <si>
    <t>14.10.2023 11:50:42</t>
  </si>
  <si>
    <t>14.10.2023 11:50:44</t>
  </si>
  <si>
    <t>14.10.2023 11:51:22</t>
  </si>
  <si>
    <t>14.10.2023 11:51:24</t>
  </si>
  <si>
    <t>14.10.2023 11:51:25</t>
  </si>
  <si>
    <t>14.10.2023 11:51:27</t>
  </si>
  <si>
    <t>14.10.2023 11:51:28</t>
  </si>
  <si>
    <t>14.10.2023 11:51:30</t>
  </si>
  <si>
    <t>14.10.2023 11:51:31</t>
  </si>
  <si>
    <t>14.10.2023 11:51:33</t>
  </si>
  <si>
    <t>14.10.2023 11:52:23</t>
  </si>
  <si>
    <t>14.10.2023 11:52:25</t>
  </si>
  <si>
    <t>14.10.2023 11:52:26</t>
  </si>
  <si>
    <t>14.10.2023 11:52:27</t>
  </si>
  <si>
    <t>14.10.2023 11:52:29</t>
  </si>
  <si>
    <t>14.10.2023 11:52:34</t>
  </si>
  <si>
    <t>14.10.2023 11:52:36</t>
  </si>
  <si>
    <t>14.10.2023 11:52:37</t>
  </si>
  <si>
    <t>14.10.2023 11:52:38</t>
  </si>
  <si>
    <t>14.10.2023 11:52:40</t>
  </si>
  <si>
    <t>14.10.2023 11:52:41</t>
  </si>
  <si>
    <t>14.10.2023 11:52:42</t>
  </si>
  <si>
    <t>14.10.2023 11:52:43</t>
  </si>
  <si>
    <t>14.10.2023 11:52:48</t>
  </si>
  <si>
    <t>14.10.2023 11:52:49</t>
  </si>
  <si>
    <t>14.10.2023 11:52:50</t>
  </si>
  <si>
    <t>14.10.2023 11:52:56</t>
  </si>
  <si>
    <t>14.10.2023 11:52:57</t>
  </si>
  <si>
    <t>14.10.2023 11:52:59</t>
  </si>
  <si>
    <t>14.10.2023 11:53:00</t>
  </si>
  <si>
    <t>14.10.2023 11:53:03</t>
  </si>
  <si>
    <t>14.10.2023 11:53:04</t>
  </si>
  <si>
    <t>14.10.2023 11:53:40</t>
  </si>
  <si>
    <t>14.10.2023 11:53:42</t>
  </si>
  <si>
    <t>14.10.2023 11:53:43</t>
  </si>
  <si>
    <t>14.10.2023 11:53:48</t>
  </si>
  <si>
    <t>14.10.2023 11:53:52</t>
  </si>
  <si>
    <t>14.10.2023 11:53:54</t>
  </si>
  <si>
    <t>14.10.2023 11:53:55</t>
  </si>
  <si>
    <t>14.10.2023 11:53:57</t>
  </si>
  <si>
    <t>14.10.2023 11:54:07</t>
  </si>
  <si>
    <t>14.10.2023 11:54:09</t>
  </si>
  <si>
    <t>14.10.2023 11:54:10</t>
  </si>
  <si>
    <t>14.10.2023 11:54:11</t>
  </si>
  <si>
    <t>14.10.2023 11:54:12</t>
  </si>
  <si>
    <t>14.10.2023 11:54:14</t>
  </si>
  <si>
    <t>14.10.2023 11:54:18</t>
  </si>
  <si>
    <t>14.10.2023 11:54:21</t>
  </si>
  <si>
    <t>14.10.2023 11:55:04</t>
  </si>
  <si>
    <t>14.10.2023 11:55:09</t>
  </si>
  <si>
    <t>14.10.2023 11:55:19</t>
  </si>
  <si>
    <t>14.10.2023 11:55:21</t>
  </si>
  <si>
    <t>14.10.2023 11:55:22</t>
  </si>
  <si>
    <t>14.10.2023 11:55:56</t>
  </si>
  <si>
    <t>14.10.2023 11:55:58</t>
  </si>
  <si>
    <t>14.10.2023 11:55:59</t>
  </si>
  <si>
    <t>14.10.2023 11:56:02</t>
  </si>
  <si>
    <t>14.10.2023 11:56:03</t>
  </si>
  <si>
    <t>14.10.2023 11:56:05</t>
  </si>
  <si>
    <t>14.10.2023 11:56:06</t>
  </si>
  <si>
    <t>14.10.2023 11:56:07</t>
  </si>
  <si>
    <t>14.10.2023 11:56:08</t>
  </si>
  <si>
    <t>14.10.2023 11:56:13</t>
  </si>
  <si>
    <t>14.10.2023 11:56:16</t>
  </si>
  <si>
    <t>14.10.2023 11:56:17</t>
  </si>
  <si>
    <t>14.10.2023 11:56:19</t>
  </si>
  <si>
    <t>14.10.2023 11:56:20</t>
  </si>
  <si>
    <t>14.10.2023 11:56:22</t>
  </si>
  <si>
    <t>14.10.2023 11:56:48</t>
  </si>
  <si>
    <t>14.10.2023 11:56:51</t>
  </si>
  <si>
    <t>14.10.2023 11:56:53</t>
  </si>
  <si>
    <t>14.10.2023 11:56:54</t>
  </si>
  <si>
    <t>14.10.2023 11:56:56</t>
  </si>
  <si>
    <t>14.10.2023 11:57:23</t>
  </si>
  <si>
    <t>14.10.2023 11:58:33</t>
  </si>
  <si>
    <t>14.10.2023 11:58:34</t>
  </si>
  <si>
    <t>14.10.2023 11:58:36</t>
  </si>
  <si>
    <t>14.10.2023 11:58:37</t>
  </si>
  <si>
    <t>14.10.2023 11:58:38</t>
  </si>
  <si>
    <t>14.10.2023 11:58:39</t>
  </si>
  <si>
    <t>14.10.2023 11:58:44</t>
  </si>
  <si>
    <t>14.10.2023 11:58:59</t>
  </si>
  <si>
    <t>14.10.2023 11:59:00</t>
  </si>
  <si>
    <t>14.10.2023 11:59:02</t>
  </si>
  <si>
    <t>14.10.2023 11:59:03</t>
  </si>
  <si>
    <t>14.10.2023 11:59:04</t>
  </si>
  <si>
    <t>14.10.2023 11:59:05</t>
  </si>
  <si>
    <t>14.10.2023 11:59:08</t>
  </si>
  <si>
    <t>14.10.2023 11:59:13</t>
  </si>
  <si>
    <t>14.10.2023 11:59:14</t>
  </si>
  <si>
    <t>14.10.2023 11:59:16</t>
  </si>
  <si>
    <t>14.10.2023 11:59:26</t>
  </si>
  <si>
    <t>14.10.2023 11:59:27</t>
  </si>
  <si>
    <t>14.10.2023 11:59:29</t>
  </si>
  <si>
    <t>14.10.2023 11:59:30</t>
  </si>
  <si>
    <t>14.10.2023 11:59:39</t>
  </si>
  <si>
    <t>14.10.2023 11:59:40</t>
  </si>
  <si>
    <t>14.10.2023 11:59:42</t>
  </si>
  <si>
    <t>14.10.2023 11:59:43</t>
  </si>
  <si>
    <t>14.10.2023 11:59:44</t>
  </si>
  <si>
    <t>14.10.2023 11:59:45</t>
  </si>
  <si>
    <t>14.10.2023 11:59:50</t>
  </si>
  <si>
    <t>14.10.2023 11:59:51</t>
  </si>
  <si>
    <t>14.10.2023 11:59:54</t>
  </si>
  <si>
    <t>14.10.2023 12:00:36</t>
  </si>
  <si>
    <t>14.10.2023 12:00:37</t>
  </si>
  <si>
    <t>14.10.2023 12:00:38</t>
  </si>
  <si>
    <t>14.10.2023 12:00:40</t>
  </si>
  <si>
    <t>14.10.2023 12:00:41</t>
  </si>
  <si>
    <t>14.10.2023 12:00:42</t>
  </si>
  <si>
    <t>14.10.2023 12:00:48</t>
  </si>
  <si>
    <t>14.10.2023 12:00:49</t>
  </si>
  <si>
    <t>14.10.2023 12:00:52</t>
  </si>
  <si>
    <t>14.10.2023 12:01:07</t>
  </si>
  <si>
    <t>14.10.2023 12:01:09</t>
  </si>
  <si>
    <t>14.10.2023 12:01:10</t>
  </si>
  <si>
    <t>14.10.2023 12:01:13</t>
  </si>
  <si>
    <t>14.10.2023 12:02:46</t>
  </si>
  <si>
    <t>14.10.2023 12:02:48</t>
  </si>
  <si>
    <t>14.10.2023 12:02:49</t>
  </si>
  <si>
    <t>14.10.2023 12:03:47</t>
  </si>
  <si>
    <t>14.10.2023 12:03:49</t>
  </si>
  <si>
    <t>14.10.2023 12:03:50</t>
  </si>
  <si>
    <t>14.10.2023 12:03:52</t>
  </si>
  <si>
    <t>14.10.2023 12:03:55</t>
  </si>
  <si>
    <t>14.10.2023 12:03:56</t>
  </si>
  <si>
    <t>14.10.2023 12:03:58</t>
  </si>
  <si>
    <t>14.10.2023 12:03:59</t>
  </si>
  <si>
    <t>14.10.2023 12:04:34</t>
  </si>
  <si>
    <t>14.10.2023 12:04:35</t>
  </si>
  <si>
    <t>14.10.2023 12:04:36</t>
  </si>
  <si>
    <t>14.10.2023 12:04:38</t>
  </si>
  <si>
    <t>14.10.2023 12:04:39</t>
  </si>
  <si>
    <t>14.10.2023 12:04:40</t>
  </si>
  <si>
    <t>14.10.2023 12:04:41</t>
  </si>
  <si>
    <t>14.10.2023 12:04:43</t>
  </si>
  <si>
    <t>14.10.2023 12:04:50</t>
  </si>
  <si>
    <t>14.10.2023 12:04:51</t>
  </si>
  <si>
    <t>14.10.2023 12:04:53</t>
  </si>
  <si>
    <t>14.10.2023 12:04:54</t>
  </si>
  <si>
    <t>14.10.2023 12:05:06</t>
  </si>
  <si>
    <t>14.10.2023 12:05:09</t>
  </si>
  <si>
    <t>14.10.2023 12:05:10</t>
  </si>
  <si>
    <t>14.10.2023 12:05:12</t>
  </si>
  <si>
    <t>14.10.2023 12:05:15</t>
  </si>
  <si>
    <t>14.10.2023 12:05:25</t>
  </si>
  <si>
    <t>14.10.2023 12:05:27</t>
  </si>
  <si>
    <t>14.10.2023 12:07:07</t>
  </si>
  <si>
    <t>14.10.2023 12:07:08</t>
  </si>
  <si>
    <t>14.10.2023 12:07:10</t>
  </si>
  <si>
    <t>14.10.2023 12:07:11</t>
  </si>
  <si>
    <t>14.10.2023 12:07:13</t>
  </si>
  <si>
    <t>14.10.2023 12:07:14</t>
  </si>
  <si>
    <t>14.10.2023 12:07:44</t>
  </si>
  <si>
    <t>14.10.2023 12:07:46</t>
  </si>
  <si>
    <t>14.10.2023 12:07:47</t>
  </si>
  <si>
    <t>14.10.2023 12:07:50</t>
  </si>
  <si>
    <t>14.10.2023 12:07:52</t>
  </si>
  <si>
    <t>14.10.2023 12:07:53</t>
  </si>
  <si>
    <t>14.10.2023 12:07:55</t>
  </si>
  <si>
    <t>14.10.2023 12:07:56</t>
  </si>
  <si>
    <t>14.10.2023 12:08:49</t>
  </si>
  <si>
    <t>14.10.2023 12:08:50</t>
  </si>
  <si>
    <t>14.10.2023 12:08:51</t>
  </si>
  <si>
    <t>14.10.2023 12:08:52</t>
  </si>
  <si>
    <t>14.10.2023 12:08:54</t>
  </si>
  <si>
    <t>14.10.2023 12:08:55</t>
  </si>
  <si>
    <t>14.10.2023 12:08:56</t>
  </si>
  <si>
    <t>14.10.2023 12:09:15</t>
  </si>
  <si>
    <t>14.10.2023 12:09:17</t>
  </si>
  <si>
    <t>14.10.2023 12:09:18</t>
  </si>
  <si>
    <t>14.10.2023 12:09:20</t>
  </si>
  <si>
    <t>14.10.2023 12:09:21</t>
  </si>
  <si>
    <t>14.10.2023 12:09:23</t>
  </si>
  <si>
    <t>14.10.2023 12:09:24</t>
  </si>
  <si>
    <t>14.10.2023 12:11:03</t>
  </si>
  <si>
    <t>14.10.2023 12:11:04</t>
  </si>
  <si>
    <t>14.10.2023 12:11:07</t>
  </si>
  <si>
    <t>14.10.2023 12:11:09</t>
  </si>
  <si>
    <t>14.10.2023 12:11:10</t>
  </si>
  <si>
    <t>14.10.2023 12:11:13</t>
  </si>
  <si>
    <t>14.10.2023 12:11:15</t>
  </si>
  <si>
    <t>14.10.2023 12:11:16</t>
  </si>
  <si>
    <t>14.10.2023 12:11:18</t>
  </si>
  <si>
    <t>14.10.2023 12:11:19</t>
  </si>
  <si>
    <t>14.10.2023 12:11:40</t>
  </si>
  <si>
    <t>14.10.2023 12:11:42</t>
  </si>
  <si>
    <t>14.10.2023 12:11:47</t>
  </si>
  <si>
    <t>14.10.2023 12:11:49</t>
  </si>
  <si>
    <t>14.10.2023 12:11:50</t>
  </si>
  <si>
    <t>14.10.2023 12:11:51</t>
  </si>
  <si>
    <t>14.10.2023 12:11:54</t>
  </si>
  <si>
    <t>14.10.2023 12:11:56</t>
  </si>
  <si>
    <t>14.10.2023 12:11:57</t>
  </si>
  <si>
    <t>14.10.2023 12:11:58</t>
  </si>
  <si>
    <t>14.10.2023 12:11:59</t>
  </si>
  <si>
    <t>14.10.2023 12:12:01</t>
  </si>
  <si>
    <t>14.10.2023 12:12:02</t>
  </si>
  <si>
    <t>14.10.2023 12:12:03</t>
  </si>
  <si>
    <t>14.10.2023 12:12:05</t>
  </si>
  <si>
    <t>14.10.2023 12:12:07</t>
  </si>
  <si>
    <t>14.10.2023 12:12:09</t>
  </si>
  <si>
    <t>14.10.2023 12:12:10</t>
  </si>
  <si>
    <t>14.10.2023 12:12:34</t>
  </si>
  <si>
    <t>14.10.2023 12:12:36</t>
  </si>
  <si>
    <t>14.10.2023 12:12:37</t>
  </si>
  <si>
    <t>14.10.2023 12:12:38</t>
  </si>
  <si>
    <t>14.10.2023 12:12:40</t>
  </si>
  <si>
    <t>14.10.2023 12:12:41</t>
  </si>
  <si>
    <t>14.10.2023 12:12:53</t>
  </si>
  <si>
    <t>14.10.2023 12:12:54</t>
  </si>
  <si>
    <t>14.10.2023 12:12:55</t>
  </si>
  <si>
    <t>14.10.2023 12:12:57</t>
  </si>
  <si>
    <t>14.10.2023 12:12:58</t>
  </si>
  <si>
    <t>14.10.2023 12:12:59</t>
  </si>
  <si>
    <t>14.10.2023 12:13:00</t>
  </si>
  <si>
    <t>14.10.2023 12:13:02</t>
  </si>
  <si>
    <t>14.10.2023 12:13:03</t>
  </si>
  <si>
    <t>14.10.2023 12:13:10</t>
  </si>
  <si>
    <t>14.10.2023 12:13:13</t>
  </si>
  <si>
    <t>14.10.2023 12:13:15</t>
  </si>
  <si>
    <t>14.10.2023 12:13:16</t>
  </si>
  <si>
    <t>14.10.2023 12:13:18</t>
  </si>
  <si>
    <t>14.10.2023 12:13:19</t>
  </si>
  <si>
    <t>14.10.2023 12:13:27</t>
  </si>
  <si>
    <t>14.10.2023 12:13:28</t>
  </si>
  <si>
    <t>14.10.2023 12:13:30</t>
  </si>
  <si>
    <t>14.10.2023 12:13:44</t>
  </si>
  <si>
    <t>14.10.2023 12:13:46</t>
  </si>
  <si>
    <t>14.10.2023 12:13:47</t>
  </si>
  <si>
    <t>14.10.2023 12:13:48</t>
  </si>
  <si>
    <t>14.10.2023 12:13:50</t>
  </si>
  <si>
    <t>14.10.2023 12:13:51</t>
  </si>
  <si>
    <t>14.10.2023 12:13:52</t>
  </si>
  <si>
    <t>14.10.2023 12:13:53</t>
  </si>
  <si>
    <t>14.10.2023 12:13:55</t>
  </si>
  <si>
    <t>14.10.2023 12:13:57</t>
  </si>
  <si>
    <t>14.10.2023 12:14:00</t>
  </si>
  <si>
    <t>14.10.2023 12:14:29</t>
  </si>
  <si>
    <t>14.10.2023 12:14:30</t>
  </si>
  <si>
    <t>14.10.2023 12:14:32</t>
  </si>
  <si>
    <t>14.10.2023 12:14:33</t>
  </si>
  <si>
    <t>14.10.2023 12:14:35</t>
  </si>
  <si>
    <t>14.10.2023 12:14:36</t>
  </si>
  <si>
    <t>14.10.2023 12:14:39</t>
  </si>
  <si>
    <t>14.10.2023 12:14:50</t>
  </si>
  <si>
    <t>14.10.2023 12:14:51</t>
  </si>
  <si>
    <t>14.10.2023 12:14:53</t>
  </si>
  <si>
    <t>14.10.2023 12:14:54</t>
  </si>
  <si>
    <t>14.10.2023 12:15:13</t>
  </si>
  <si>
    <t>14.10.2023 12:15:15</t>
  </si>
  <si>
    <t>14.10.2023 12:15:16</t>
  </si>
  <si>
    <t>14.10.2023 12:15:17</t>
  </si>
  <si>
    <t>14.10.2023 12:15:18</t>
  </si>
  <si>
    <t>14.10.2023 12:15:36</t>
  </si>
  <si>
    <t>14.10.2023 12:15:38</t>
  </si>
  <si>
    <t>14.10.2023 12:15:39</t>
  </si>
  <si>
    <t>14.10.2023 12:15:40</t>
  </si>
  <si>
    <t>14.10.2023 12:15:41</t>
  </si>
  <si>
    <t>14.10.2023 12:16:17</t>
  </si>
  <si>
    <t>14.10.2023 12:16:23</t>
  </si>
  <si>
    <t>14.10.2023 12:16:32</t>
  </si>
  <si>
    <t>14.10.2023 12:16:33</t>
  </si>
  <si>
    <t>14.10.2023 12:16:35</t>
  </si>
  <si>
    <t>14.10.2023 12:16:36</t>
  </si>
  <si>
    <t>14.10.2023 12:17:37</t>
  </si>
  <si>
    <t>14.10.2023 12:17:39</t>
  </si>
  <si>
    <t>14.10.2023 12:17:42</t>
  </si>
  <si>
    <t>14.10.2023 12:17:43</t>
  </si>
  <si>
    <t>14.10.2023 12:17:45</t>
  </si>
  <si>
    <t>14.10.2023 12:19:42</t>
  </si>
  <si>
    <t>14.10.2023 12:19:43</t>
  </si>
  <si>
    <t>14.10.2023 12:20:40</t>
  </si>
  <si>
    <t>14.10.2023 12:20:41</t>
  </si>
  <si>
    <t>14.10.2023 12:20:43</t>
  </si>
  <si>
    <t>14.10.2023 12:20:44</t>
  </si>
  <si>
    <t>14.10.2023 12:20:45</t>
  </si>
  <si>
    <t>14.10.2023 12:21:10</t>
  </si>
  <si>
    <t>14.10.2023 12:21:12</t>
  </si>
  <si>
    <t>14.10.2023 12:21:13</t>
  </si>
  <si>
    <t>14.10.2023 12:21:14</t>
  </si>
  <si>
    <t>14.10.2023 12:22:14</t>
  </si>
  <si>
    <t>14.10.2023 12:22:16</t>
  </si>
  <si>
    <t>14.10.2023 12:22:17</t>
  </si>
  <si>
    <t>14.10.2023 12:22:18</t>
  </si>
  <si>
    <t>14.10.2023 12:22:30</t>
  </si>
  <si>
    <t>14.10.2023 12:22:31</t>
  </si>
  <si>
    <t>14.10.2023 12:22:33</t>
  </si>
  <si>
    <t>14.10.2023 12:22:34</t>
  </si>
  <si>
    <t>14.10.2023 12:22:35</t>
  </si>
  <si>
    <t>14.10.2023 12:22:36</t>
  </si>
  <si>
    <t>14.10.2023 12:22:42</t>
  </si>
  <si>
    <t>14.10.2023 12:22:44</t>
  </si>
  <si>
    <t>14.10.2023 12:23:19</t>
  </si>
  <si>
    <t>14.10.2023 12:23:21</t>
  </si>
  <si>
    <t>14.10.2023 12:23:24</t>
  </si>
  <si>
    <t>14.10.2023 12:23:30</t>
  </si>
  <si>
    <t>14.10.2023 12:23:46</t>
  </si>
  <si>
    <t>14.10.2023 12:23:52</t>
  </si>
  <si>
    <t>14.10.2023 12:23:54</t>
  </si>
  <si>
    <t>14.10.2023 12:24:34</t>
  </si>
  <si>
    <t>14.10.2023 12:24:35</t>
  </si>
  <si>
    <t>14.10.2023 12:24:36</t>
  </si>
  <si>
    <t>14.10.2023 12:24:37</t>
  </si>
  <si>
    <t>14.10.2023 12:24:39</t>
  </si>
  <si>
    <t>14.10.2023 12:24:40</t>
  </si>
  <si>
    <t>14.10.2023 12:24:41</t>
  </si>
  <si>
    <t>14.10.2023 12:24:45</t>
  </si>
  <si>
    <t>14.10.2023 12:24:47</t>
  </si>
  <si>
    <t>14.10.2023 12:24:48</t>
  </si>
  <si>
    <t>14.10.2023 12:25:22</t>
  </si>
  <si>
    <t>14.10.2023 12:25:24</t>
  </si>
  <si>
    <t>14.10.2023 12:25:25</t>
  </si>
  <si>
    <t>14.10.2023 12:25:26</t>
  </si>
  <si>
    <t>14.10.2023 12:25:28</t>
  </si>
  <si>
    <t>14.10.2023 12:25:29</t>
  </si>
  <si>
    <t>14.10.2023 12:25:30</t>
  </si>
  <si>
    <t>14.10.2023 12:26:36</t>
  </si>
  <si>
    <t>14.10.2023 12:26:37</t>
  </si>
  <si>
    <t>14.10.2023 12:26:39</t>
  </si>
  <si>
    <t>14.10.2023 12:26:40</t>
  </si>
  <si>
    <t>14.10.2023 12:26:43</t>
  </si>
  <si>
    <t>14.10.2023 12:26:44</t>
  </si>
  <si>
    <t>14.10.2023 12:26:45</t>
  </si>
  <si>
    <t>14.10.2023 12:26:46</t>
  </si>
  <si>
    <t>14.10.2023 12:27:22</t>
  </si>
  <si>
    <t>14.10.2023 12:27:24</t>
  </si>
  <si>
    <t>14.10.2023 12:27:25</t>
  </si>
  <si>
    <t>14.10.2023 12:27:26</t>
  </si>
  <si>
    <t>14.10.2023 12:27:27</t>
  </si>
  <si>
    <t>14.10.2023 12:27:29</t>
  </si>
  <si>
    <t>14.10.2023 12:27:30</t>
  </si>
  <si>
    <t>14.10.2023 12:27:31</t>
  </si>
  <si>
    <t>14.10.2023 12:27:32</t>
  </si>
  <si>
    <t>14.10.2023 12:27:50</t>
  </si>
  <si>
    <t>14.10.2023 12:27:52</t>
  </si>
  <si>
    <t>14.10.2023 12:27:53</t>
  </si>
  <si>
    <t>14.10.2023 12:28:30</t>
  </si>
  <si>
    <t>14.10.2023 12:29:35</t>
  </si>
  <si>
    <t>14.10.2023 12:30:16</t>
  </si>
  <si>
    <t>14.10.2023 12:30:18</t>
  </si>
  <si>
    <t>14.10.2023 12:30:19</t>
  </si>
  <si>
    <t>14.10.2023 12:30:20</t>
  </si>
  <si>
    <t>14.10.2023 12:30:22</t>
  </si>
  <si>
    <t>14.10.2023 12:30:23</t>
  </si>
  <si>
    <t>14.10.2023 12:30:33</t>
  </si>
  <si>
    <t>14.10.2023 12:30:35</t>
  </si>
  <si>
    <t>14.10.2023 12:30:36</t>
  </si>
  <si>
    <t>14.10.2023 12:30:37</t>
  </si>
  <si>
    <t>14.10.2023 12:30:38</t>
  </si>
  <si>
    <t>14.10.2023 12:30:40</t>
  </si>
  <si>
    <t>14.10.2023 12:30:41</t>
  </si>
  <si>
    <t>14.10.2023 12:30:42</t>
  </si>
  <si>
    <t>14.10.2023 12:30:43</t>
  </si>
  <si>
    <t>14.10.2023 12:30:45</t>
  </si>
  <si>
    <t>14.10.2023 12:30:46</t>
  </si>
  <si>
    <t>14.10.2023 12:30:47</t>
  </si>
  <si>
    <t>14.10.2023 12:30:48</t>
  </si>
  <si>
    <t>14.10.2023 12:30:50</t>
  </si>
  <si>
    <t>14.10.2023 12:32:33</t>
  </si>
  <si>
    <t>14.10.2023 12:33:11</t>
  </si>
  <si>
    <t>14.10.2023 12:33:16</t>
  </si>
  <si>
    <t>14.10.2023 12:35:52</t>
  </si>
  <si>
    <t>14.10.2023 12:36:41</t>
  </si>
  <si>
    <t>14.10.2023 12:37:18</t>
  </si>
  <si>
    <t>14.10.2023 12:37:20</t>
  </si>
  <si>
    <t>14.10.2023 12:37:21</t>
  </si>
  <si>
    <t>14.10.2023 12:37:22</t>
  </si>
  <si>
    <t>14.10.2023 12:39:25</t>
  </si>
  <si>
    <t>14.10.2023 12:40:29</t>
  </si>
  <si>
    <t>14.10.2023 12:41:54</t>
  </si>
  <si>
    <t>14.10.2023 12:41:55</t>
  </si>
  <si>
    <t>14.10.2023 12:41:57</t>
  </si>
  <si>
    <t>14.10.2023 12:41:58</t>
  </si>
  <si>
    <t>14.10.2023 12:42:17</t>
  </si>
  <si>
    <t>14.10.2023 12:42:25</t>
  </si>
  <si>
    <t>14.10.2023 12:42:35</t>
  </si>
  <si>
    <t>14.10.2023 12:43:24</t>
  </si>
  <si>
    <t>14.10.2023 12:43:25</t>
  </si>
  <si>
    <t>14.10.2023 12:43:27</t>
  </si>
  <si>
    <t>14.10.2023 12:44:16</t>
  </si>
  <si>
    <t>14.10.2023 12:44:22</t>
  </si>
  <si>
    <t>14.10.2023 12:45:06</t>
  </si>
  <si>
    <t>14.10.2023 12:45:08</t>
  </si>
  <si>
    <t>14.10.2023 12:45:11</t>
  </si>
  <si>
    <t>14.10.2023 12:46:24</t>
  </si>
  <si>
    <t>14.10.2023 12:46:25</t>
  </si>
  <si>
    <t>14.10.2023 12:46:27</t>
  </si>
  <si>
    <t>14.10.2023 12:46:28</t>
  </si>
  <si>
    <t>14.10.2023 12:46:29</t>
  </si>
  <si>
    <t>14.10.2023 12:46:35</t>
  </si>
  <si>
    <t>14.10.2023 12:46:59</t>
  </si>
  <si>
    <t>14.10.2023 12:47:00</t>
  </si>
  <si>
    <t>14.10.2023 12:47:02</t>
  </si>
  <si>
    <t>14.10.2023 12:47:03</t>
  </si>
  <si>
    <t>14.10.2023 12:47:04</t>
  </si>
  <si>
    <t>14.10.2023 12:47:06</t>
  </si>
  <si>
    <t>14.10.2023 12:47:23</t>
  </si>
  <si>
    <t>14.10.2023 12:47:25</t>
  </si>
  <si>
    <t>14.10.2023 12:47:26</t>
  </si>
  <si>
    <t>14.10.2023 12:47:27</t>
  </si>
  <si>
    <t>14.10.2023 12:47:29</t>
  </si>
  <si>
    <t>14.10.2023 12:47:30</t>
  </si>
  <si>
    <t>14.10.2023 12:47:36</t>
  </si>
  <si>
    <t>14.10.2023 12:48:10</t>
  </si>
  <si>
    <t>14.10.2023 12:48:12</t>
  </si>
  <si>
    <t>14.10.2023 12:48:33</t>
  </si>
  <si>
    <t>14.10.2023 12:48:35</t>
  </si>
  <si>
    <t>14.10.2023 12:48:36</t>
  </si>
  <si>
    <t>14.10.2023 12:48:38</t>
  </si>
  <si>
    <t>14.10.2023 12:48:39</t>
  </si>
  <si>
    <t>14.10.2023 12:48:41</t>
  </si>
  <si>
    <t>14.10.2023 12:48:42</t>
  </si>
  <si>
    <t>14.10.2023 12:48:45</t>
  </si>
  <si>
    <t>14.10.2023 12:49:19</t>
  </si>
  <si>
    <t>14.10.2023 12:49:21</t>
  </si>
  <si>
    <t>14.10.2023 12:49:22</t>
  </si>
  <si>
    <t>14.10.2023 12:49:23</t>
  </si>
  <si>
    <t>14.10.2023 12:49:24</t>
  </si>
  <si>
    <t>14.10.2023 12:49:26</t>
  </si>
  <si>
    <t>14.10.2023 12:49:27</t>
  </si>
  <si>
    <t>14.10.2023 12:49:33</t>
  </si>
  <si>
    <t>14.10.2023 12:49:34</t>
  </si>
  <si>
    <t>14.10.2023 12:49:35</t>
  </si>
  <si>
    <t>14.10.2023 12:49:37</t>
  </si>
  <si>
    <t>14.10.2023 12:49:38</t>
  </si>
  <si>
    <t>14.10.2023 12:49:48</t>
  </si>
  <si>
    <t>14.10.2023 12:49:50</t>
  </si>
  <si>
    <t>14.10.2023 12:49:51</t>
  </si>
  <si>
    <t>14.10.2023 12:50:46</t>
  </si>
  <si>
    <t>14.10.2023 12:50:48</t>
  </si>
  <si>
    <t>14.10.2023 12:50:49</t>
  </si>
  <si>
    <t>14.10.2023 12:50:51</t>
  </si>
  <si>
    <t>14.10.2023 12:52:07</t>
  </si>
  <si>
    <t>14.10.2023 12:52:49</t>
  </si>
  <si>
    <t>14.10.2023 12:52:50</t>
  </si>
  <si>
    <t>14.10.2023 12:52:52</t>
  </si>
  <si>
    <t>14.10.2023 12:53:21</t>
  </si>
  <si>
    <t>14.10.2023 12:53:23</t>
  </si>
  <si>
    <t>14.10.2023 12:53:30</t>
  </si>
  <si>
    <t>14.10.2023 12:53:35</t>
  </si>
  <si>
    <t>14.10.2023 12:53:36</t>
  </si>
  <si>
    <t>14.10.2023 12:54:12</t>
  </si>
  <si>
    <t>14.10.2023 12:54:30</t>
  </si>
  <si>
    <t>14.10.2023 12:54:31</t>
  </si>
  <si>
    <t>14.10.2023 12:54:33</t>
  </si>
  <si>
    <t>14.10.2023 12:54:34</t>
  </si>
  <si>
    <t>14.10.2023 12:54:37</t>
  </si>
  <si>
    <t>14.10.2023 12:54:47</t>
  </si>
  <si>
    <t>14.10.2023 12:54:49</t>
  </si>
  <si>
    <t>14.10.2023 12:55:12</t>
  </si>
  <si>
    <t>14.10.2023 12:55:14</t>
  </si>
  <si>
    <t>14.10.2023 12:55:15</t>
  </si>
  <si>
    <t>14.10.2023 12:55:17</t>
  </si>
  <si>
    <t>14.10.2023 12:55:55</t>
  </si>
  <si>
    <t>14.10.2023 12:55:57</t>
  </si>
  <si>
    <t>14.10.2023 12:55:58</t>
  </si>
  <si>
    <t>14.10.2023 12:55:59</t>
  </si>
  <si>
    <t>14.10.2023 12:56:01</t>
  </si>
  <si>
    <t>14.10.2023 12:56:02</t>
  </si>
  <si>
    <t>14.10.2023 12:56:03</t>
  </si>
  <si>
    <t>14.10.2023 12:56:53</t>
  </si>
  <si>
    <t>14.10.2023 12:56:54</t>
  </si>
  <si>
    <t>14.10.2023 12:56:55</t>
  </si>
  <si>
    <t>14.10.2023 12:56:57</t>
  </si>
  <si>
    <t>14.10.2023 12:56:58</t>
  </si>
  <si>
    <t>14.10.2023 12:56:59</t>
  </si>
  <si>
    <t>14.10.2023 12:57:00</t>
  </si>
  <si>
    <t>14.10.2023 12:57:02</t>
  </si>
  <si>
    <t>14.10.2023 12:57:05</t>
  </si>
  <si>
    <t>14.10.2023 12:57:21</t>
  </si>
  <si>
    <t>14.10.2023 12:57:23</t>
  </si>
  <si>
    <t>14.10.2023 12:57:24</t>
  </si>
  <si>
    <t>14.10.2023 12:57:57</t>
  </si>
  <si>
    <t>14.10.2023 12:57:58</t>
  </si>
  <si>
    <t>14.10.2023 12:57:59</t>
  </si>
  <si>
    <t>14.10.2023 12:58:01</t>
  </si>
  <si>
    <t>14.10.2023 12:58:05</t>
  </si>
  <si>
    <t>14.10.2023 12:58:07</t>
  </si>
  <si>
    <t>14.10.2023 12:58:08</t>
  </si>
  <si>
    <t>14.10.2023 12:58:10</t>
  </si>
  <si>
    <t>14.10.2023 12:58:32</t>
  </si>
  <si>
    <t>14.10.2023 12:58:34</t>
  </si>
  <si>
    <t>14.10.2023 12:58:35</t>
  </si>
  <si>
    <t>14.10.2023 12:58:38</t>
  </si>
  <si>
    <t>14.10.2023 12:58:41</t>
  </si>
  <si>
    <t>14.10.2023 12:58:42</t>
  </si>
  <si>
    <t>14.10.2023 12:58:50</t>
  </si>
  <si>
    <t>14.10.2023 12:58:51</t>
  </si>
  <si>
    <t>14.10.2023 12:58:52</t>
  </si>
  <si>
    <t>14.10.2023 12:58:54</t>
  </si>
  <si>
    <t>14.10.2023 12:58:55</t>
  </si>
  <si>
    <t>14.10.2023 12:59:10</t>
  </si>
  <si>
    <t>14.10.2023 12:59:11</t>
  </si>
  <si>
    <t>14.10.2023 12:59:12</t>
  </si>
  <si>
    <t>14.10.2023 12:59:14</t>
  </si>
  <si>
    <t>14.10.2023 12:59:15</t>
  </si>
  <si>
    <t>14.10.2023 12:59:16</t>
  </si>
  <si>
    <t>14.10.2023 12:59:19</t>
  </si>
  <si>
    <t>14.10.2023 13:00:19</t>
  </si>
  <si>
    <t>14.10.2023 13:00:22</t>
  </si>
  <si>
    <t>14.10.2023 13:01:26</t>
  </si>
  <si>
    <t>14.10.2023 13:01:29</t>
  </si>
  <si>
    <t>14.10.2023 13:01:32</t>
  </si>
  <si>
    <t>14.10.2023 13:01:34</t>
  </si>
  <si>
    <t>14.10.2023 13:02:37</t>
  </si>
  <si>
    <t>14.10.2023 13:02:43</t>
  </si>
  <si>
    <t>14.10.2023 13:02:44</t>
  </si>
  <si>
    <t>14.10.2023 13:02:46</t>
  </si>
  <si>
    <t>14.10.2023 13:02:47</t>
  </si>
  <si>
    <t>14.10.2023 13:03:04</t>
  </si>
  <si>
    <t>14.10.2023 13:03:05</t>
  </si>
  <si>
    <t>14.10.2023 13:03:07</t>
  </si>
  <si>
    <t>14.10.2023 13:03:08</t>
  </si>
  <si>
    <t>14.10.2023 13:03:11</t>
  </si>
  <si>
    <t>14.10.2023 13:03:13</t>
  </si>
  <si>
    <t>14.10.2023 13:03:14</t>
  </si>
  <si>
    <t>14.10.2023 13:03:16</t>
  </si>
  <si>
    <t>14.10.2023 13:03:17</t>
  </si>
  <si>
    <t>14.10.2023 13:03:18</t>
  </si>
  <si>
    <t>14.10.2023 13:03:20</t>
  </si>
  <si>
    <t>14.10.2023 13:03:21</t>
  </si>
  <si>
    <t>14.10.2023 13:03:30</t>
  </si>
  <si>
    <t>14.10.2023 13:03:31</t>
  </si>
  <si>
    <t>14.10.2023 13:03:33</t>
  </si>
  <si>
    <t>14.10.2023 13:03:35</t>
  </si>
  <si>
    <t>14.10.2023 13:03:37</t>
  </si>
  <si>
    <t>14.10.2023 13:04:58</t>
  </si>
  <si>
    <t>14.10.2023 13:04:59</t>
  </si>
  <si>
    <t>14.10.2023 13:05:00</t>
  </si>
  <si>
    <t>14.10.2023 13:05:02</t>
  </si>
  <si>
    <t>14.10.2023 13:05:05</t>
  </si>
  <si>
    <t>14.10.2023 13:06:43</t>
  </si>
  <si>
    <t>14.10.2023 13:06:45</t>
  </si>
  <si>
    <t>14.10.2023 13:06:46</t>
  </si>
  <si>
    <t>14.10.2023 13:06:47</t>
  </si>
  <si>
    <t>14.10.2023 13:06:49</t>
  </si>
  <si>
    <t>14.10.2023 13:06:53</t>
  </si>
  <si>
    <t>14.10.2023 13:07:33</t>
  </si>
  <si>
    <t>14.10.2023 13:07:36</t>
  </si>
  <si>
    <t>14.10.2023 13:07:38</t>
  </si>
  <si>
    <t>14.10.2023 13:07:39</t>
  </si>
  <si>
    <t>14.10.2023 13:07:41</t>
  </si>
  <si>
    <t>14.10.2023 13:07:42</t>
  </si>
  <si>
    <t>14.10.2023 13:07:44</t>
  </si>
  <si>
    <t>14.10.2023 13:07:45</t>
  </si>
  <si>
    <t>14.10.2023 13:07:57</t>
  </si>
  <si>
    <t>14.10.2023 13:07:58</t>
  </si>
  <si>
    <t>14.10.2023 13:08:01</t>
  </si>
  <si>
    <t>14.10.2023 13:08:03</t>
  </si>
  <si>
    <t>14.10.2023 13:08:04</t>
  </si>
  <si>
    <t>14.10.2023 13:09:01</t>
  </si>
  <si>
    <t>14.10.2023 13:09:02</t>
  </si>
  <si>
    <t>14.10.2023 13:09:03</t>
  </si>
  <si>
    <t>14.10.2023 13:09:04</t>
  </si>
  <si>
    <t>14.10.2023 13:09:06</t>
  </si>
  <si>
    <t>14.10.2023 13:09:28</t>
  </si>
  <si>
    <t>14.10.2023 13:09:29</t>
  </si>
  <si>
    <t>14.10.2023 13:09:31</t>
  </si>
  <si>
    <t>14.10.2023 13:09:32</t>
  </si>
  <si>
    <t>14.10.2023 13:09:33</t>
  </si>
  <si>
    <t>14.10.2023 13:09:34</t>
  </si>
  <si>
    <t>14.10.2023 13:09:37</t>
  </si>
  <si>
    <t>14.10.2023 13:10:06</t>
  </si>
  <si>
    <t>14.10.2023 13:10:07</t>
  </si>
  <si>
    <t>14.10.2023 13:10:08</t>
  </si>
  <si>
    <t>14.10.2023 13:10:10</t>
  </si>
  <si>
    <t>14.10.2023 13:11:50</t>
  </si>
  <si>
    <t>14.10.2023 13:11:51</t>
  </si>
  <si>
    <t>14.10.2023 13:11:53</t>
  </si>
  <si>
    <t>14.10.2023 13:11:54</t>
  </si>
  <si>
    <t>14.10.2023 13:11:55</t>
  </si>
  <si>
    <t>14.10.2023 13:11:56</t>
  </si>
  <si>
    <t>14.10.2023 13:11:58</t>
  </si>
  <si>
    <t>14.10.2023 13:11:59</t>
  </si>
  <si>
    <t>14.10.2023 13:13:17</t>
  </si>
  <si>
    <t>14.10.2023 13:13:18</t>
  </si>
  <si>
    <t>14.10.2023 13:13:19</t>
  </si>
  <si>
    <t>14.10.2023 13:13:21</t>
  </si>
  <si>
    <t>14.10.2023 13:13:22</t>
  </si>
  <si>
    <t>14.10.2023 13:13:23</t>
  </si>
  <si>
    <t>14.10.2023 13:13:24</t>
  </si>
  <si>
    <t>14.10.2023 13:13:27</t>
  </si>
  <si>
    <t>14.10.2023 13:13:29</t>
  </si>
  <si>
    <t>14.10.2023 13:13:31</t>
  </si>
  <si>
    <t>14.10.2023 13:13:33</t>
  </si>
  <si>
    <t>14.10.2023 13:13:34</t>
  </si>
  <si>
    <t>14.10.2023 13:13:35</t>
  </si>
  <si>
    <t>14.10.2023 13:13:37</t>
  </si>
  <si>
    <t>14.10.2023 13:13:38</t>
  </si>
  <si>
    <t>14.10.2023 13:13:39</t>
  </si>
  <si>
    <t>14.10.2023 13:13:40</t>
  </si>
  <si>
    <t>14.10.2023 13:13:45</t>
  </si>
  <si>
    <t>14.10.2023 13:13:46</t>
  </si>
  <si>
    <t>14.10.2023 13:13:48</t>
  </si>
  <si>
    <t>14.10.2023 13:14:19</t>
  </si>
  <si>
    <t>14.10.2023 13:14:21</t>
  </si>
  <si>
    <t>14.10.2023 13:14:22</t>
  </si>
  <si>
    <t>14.10.2023 13:14:23</t>
  </si>
  <si>
    <t>14.10.2023 13:14:29</t>
  </si>
  <si>
    <t>14.10.2023 13:14:30</t>
  </si>
  <si>
    <t>14.10.2023 13:14:32</t>
  </si>
  <si>
    <t>14.10.2023 13:14:33</t>
  </si>
  <si>
    <t>14.10.2023 13:14:35</t>
  </si>
  <si>
    <t>14.10.2023 13:14:36</t>
  </si>
  <si>
    <t>14.10.2023 13:14:38</t>
  </si>
  <si>
    <t>14.10.2023 13:14:39</t>
  </si>
  <si>
    <t>14.10.2023 13:14:42</t>
  </si>
  <si>
    <t>14.10.2023 13:15:59</t>
  </si>
  <si>
    <t>14.10.2023 13:16:00</t>
  </si>
  <si>
    <t>14.10.2023 13:16:50</t>
  </si>
  <si>
    <t>14.10.2023 13:16:54</t>
  </si>
  <si>
    <t>14.10.2023 13:16:56</t>
  </si>
  <si>
    <t>14.10.2023 13:16:57</t>
  </si>
  <si>
    <t>14.10.2023 13:16:59</t>
  </si>
  <si>
    <t>14.10.2023 13:18:08</t>
  </si>
  <si>
    <t>14.10.2023 13:18:09</t>
  </si>
  <si>
    <t>14.10.2023 13:18:11</t>
  </si>
  <si>
    <t>14.10.2023 13:18:12</t>
  </si>
  <si>
    <t>14.10.2023 13:18:13</t>
  </si>
  <si>
    <t>14.10.2023 13:18:16</t>
  </si>
  <si>
    <t>14.10.2023 13:18:37</t>
  </si>
  <si>
    <t>14.10.2023 13:18:38</t>
  </si>
  <si>
    <t>14.10.2023 13:18:40</t>
  </si>
  <si>
    <t>14.10.2023 13:18:41</t>
  </si>
  <si>
    <t>14.10.2023 13:18:42</t>
  </si>
  <si>
    <t>14.10.2023 13:18:43</t>
  </si>
  <si>
    <t>14.10.2023 13:19:49</t>
  </si>
  <si>
    <t>14.10.2023 13:19:51</t>
  </si>
  <si>
    <t>14.10.2023 13:19:54</t>
  </si>
  <si>
    <t>14.10.2023 13:20:01</t>
  </si>
  <si>
    <t>14.10.2023 13:20:03</t>
  </si>
  <si>
    <t>14.10.2023 13:20:06</t>
  </si>
  <si>
    <t>14.10.2023 13:20:07</t>
  </si>
  <si>
    <t>14.10.2023 13:21:09</t>
  </si>
  <si>
    <t>14.10.2023 13:21:10</t>
  </si>
  <si>
    <t>14.10.2023 13:21:13</t>
  </si>
  <si>
    <t>14.10.2023 13:21:15</t>
  </si>
  <si>
    <t>14.10.2023 13:21:16</t>
  </si>
  <si>
    <t>14.10.2023 13:21:18</t>
  </si>
  <si>
    <t>14.10.2023 13:21:43</t>
  </si>
  <si>
    <t>14.10.2023 13:21:45</t>
  </si>
  <si>
    <t>14.10.2023 13:21:46</t>
  </si>
  <si>
    <t>14.10.2023 13:21:47</t>
  </si>
  <si>
    <t>14.10.2023 13:21:48</t>
  </si>
  <si>
    <t>14.10.2023 13:21:50</t>
  </si>
  <si>
    <t>14.10.2023 13:21:51</t>
  </si>
  <si>
    <t>14.10.2023 13:21:52</t>
  </si>
  <si>
    <t>14.10.2023 13:21:53</t>
  </si>
  <si>
    <t>14.10.2023 13:21:59</t>
  </si>
  <si>
    <t>14.10.2023 13:22:01</t>
  </si>
  <si>
    <t>14.10.2023 13:22:02</t>
  </si>
  <si>
    <t>14.10.2023 13:22:03</t>
  </si>
  <si>
    <t>14.10.2023 13:22:05</t>
  </si>
  <si>
    <t>14.10.2023 13:22:06</t>
  </si>
  <si>
    <t>14.10.2023 13:22:12</t>
  </si>
  <si>
    <t>14.10.2023 13:22:13</t>
  </si>
  <si>
    <t>14.10.2023 13:22:14</t>
  </si>
  <si>
    <t>14.10.2023 13:22:16</t>
  </si>
  <si>
    <t>14.10.2023 13:22:17</t>
  </si>
  <si>
    <t>14.10.2023 13:22:18</t>
  </si>
  <si>
    <t>14.10.2023 13:22:19</t>
  </si>
  <si>
    <t>14.10.2023 13:23:03</t>
  </si>
  <si>
    <t>14.10.2023 13:23:04</t>
  </si>
  <si>
    <t>14.10.2023 13:23:05</t>
  </si>
  <si>
    <t>14.10.2023 13:23:07</t>
  </si>
  <si>
    <t>14.10.2023 13:23:08</t>
  </si>
  <si>
    <t>14.10.2023 13:23:09</t>
  </si>
  <si>
    <t>14.10.2023 13:23:10</t>
  </si>
  <si>
    <t>14.10.2023 13:23:13</t>
  </si>
  <si>
    <t>14.10.2023 13:23:16</t>
  </si>
  <si>
    <t>14.10.2023 13:23:34</t>
  </si>
  <si>
    <t>14.10.2023 13:23:36</t>
  </si>
  <si>
    <t>14.10.2023 13:23:37</t>
  </si>
  <si>
    <t>14.10.2023 13:23:39</t>
  </si>
  <si>
    <t>14.10.2023 13:23:40</t>
  </si>
  <si>
    <t>14.10.2023 13:23:42</t>
  </si>
  <si>
    <t>14.10.2023 13:23:43</t>
  </si>
  <si>
    <t>14.10.2023 13:24:55</t>
  </si>
  <si>
    <t>14.10.2023 13:24:57</t>
  </si>
  <si>
    <t>14.10.2023 13:26:52</t>
  </si>
  <si>
    <t>14.10.2023 13:26:53</t>
  </si>
  <si>
    <t>14.10.2023 13:27:27</t>
  </si>
  <si>
    <t>14.10.2023 13:27:28</t>
  </si>
  <si>
    <t>14.10.2023 13:27:31</t>
  </si>
  <si>
    <t>14.10.2023 13:27:32</t>
  </si>
  <si>
    <t>14.10.2023 13:27:35</t>
  </si>
  <si>
    <t>14.10.2023 13:28:29</t>
  </si>
  <si>
    <t>14.10.2023 13:28:40</t>
  </si>
  <si>
    <t>14.10.2023 13:28:41</t>
  </si>
  <si>
    <t>14.10.2023 13:28:42</t>
  </si>
  <si>
    <t>14.10.2023 13:28:44</t>
  </si>
  <si>
    <t>14.10.2023 13:28:46</t>
  </si>
  <si>
    <t>14.10.2023 13:29:10</t>
  </si>
  <si>
    <t>14.10.2023 13:29:12</t>
  </si>
  <si>
    <t>14.10.2023 13:29:13</t>
  </si>
  <si>
    <t>14.10.2023 13:29:14</t>
  </si>
  <si>
    <t>14.10.2023 13:29:20</t>
  </si>
  <si>
    <t>14.10.2023 13:29:21</t>
  </si>
  <si>
    <t>14.10.2023 13:29:23</t>
  </si>
  <si>
    <t>14.10.2023 13:29:25</t>
  </si>
  <si>
    <t>14.10.2023 13:29:27</t>
  </si>
  <si>
    <t>14.10.2023 13:29:28</t>
  </si>
  <si>
    <t>14.10.2023 13:29:29</t>
  </si>
  <si>
    <t>14.10.2023 13:29:31</t>
  </si>
  <si>
    <t>14.10.2023 13:29:33</t>
  </si>
  <si>
    <t>14.10.2023 13:29:35</t>
  </si>
  <si>
    <t>14.10.2023 13:29:46</t>
  </si>
  <si>
    <t>14.10.2023 13:29:48</t>
  </si>
  <si>
    <t>14.10.2023 13:29:49</t>
  </si>
  <si>
    <t>14.10.2023 13:30:13</t>
  </si>
  <si>
    <t>14.10.2023 13:30:16</t>
  </si>
  <si>
    <t>14.10.2023 13:30:56</t>
  </si>
  <si>
    <t>14.10.2023 13:30:58</t>
  </si>
  <si>
    <t>14.10.2023 13:30:59</t>
  </si>
  <si>
    <t>14.10.2023 13:31:00</t>
  </si>
  <si>
    <t>14.10.2023 13:31:02</t>
  </si>
  <si>
    <t>14.10.2023 13:31:03</t>
  </si>
  <si>
    <t>14.10.2023 13:31:06</t>
  </si>
  <si>
    <t>14.10.2023 13:31:39</t>
  </si>
  <si>
    <t>14.10.2023 13:31:40</t>
  </si>
  <si>
    <t>14.10.2023 13:31:41</t>
  </si>
  <si>
    <t>14.10.2023 13:31:44</t>
  </si>
  <si>
    <t>14.10.2023 13:32:13</t>
  </si>
  <si>
    <t>14.10.2023 13:32:14</t>
  </si>
  <si>
    <t>14.10.2023 13:32:15</t>
  </si>
  <si>
    <t>14.10.2023 13:32:35</t>
  </si>
  <si>
    <t>14.10.2023 13:33:09</t>
  </si>
  <si>
    <t>14.10.2023 13:33:10</t>
  </si>
  <si>
    <t>14.10.2023 13:33:22</t>
  </si>
  <si>
    <t>14.10.2023 13:33:24</t>
  </si>
  <si>
    <t>14.10.2023 13:33:25</t>
  </si>
  <si>
    <t>14.10.2023 13:33:26</t>
  </si>
  <si>
    <t>14.10.2023 13:33:28</t>
  </si>
  <si>
    <t>14.10.2023 13:33:29</t>
  </si>
  <si>
    <t>14.10.2023 13:33:30</t>
  </si>
  <si>
    <t>14.10.2023 13:33:33</t>
  </si>
  <si>
    <t>14.10.2023 13:33:34</t>
  </si>
  <si>
    <t>14.10.2023 13:33:39</t>
  </si>
  <si>
    <t>14.10.2023 13:33:40</t>
  </si>
  <si>
    <t>14.10.2023 13:33:42</t>
  </si>
  <si>
    <t>14.10.2023 13:33:45</t>
  </si>
  <si>
    <t>14.10.2023 13:33:54</t>
  </si>
  <si>
    <t>14.10.2023 13:33:57</t>
  </si>
  <si>
    <t>14.10.2023 13:34:00</t>
  </si>
  <si>
    <t>14.10.2023 13:34:01</t>
  </si>
  <si>
    <t>14.10.2023 13:34:03</t>
  </si>
  <si>
    <t>14.10.2023 13:34:04</t>
  </si>
  <si>
    <t>14.10.2023 13:34:05</t>
  </si>
  <si>
    <t>14.10.2023 13:34:10</t>
  </si>
  <si>
    <t>14.10.2023 13:34:14</t>
  </si>
  <si>
    <t>14.10.2023 13:34:16</t>
  </si>
  <si>
    <t>14.10.2023 13:34:48</t>
  </si>
  <si>
    <t>14.10.2023 13:34:49</t>
  </si>
  <si>
    <t>14.10.2023 13:34:52</t>
  </si>
  <si>
    <t>14.10.2023 13:34:57</t>
  </si>
  <si>
    <t>14.10.2023 13:34:58</t>
  </si>
  <si>
    <t>14.10.2023 13:35:10</t>
  </si>
  <si>
    <t>14.10.2023 13:35:12</t>
  </si>
  <si>
    <t>14.10.2023 13:35:13</t>
  </si>
  <si>
    <t>14.10.2023 13:35:14</t>
  </si>
  <si>
    <t>14.10.2023 13:35:15</t>
  </si>
  <si>
    <t>14.10.2023 13:35:17</t>
  </si>
  <si>
    <t>14.10.2023 13:35:18</t>
  </si>
  <si>
    <t>14.10.2023 13:35:19</t>
  </si>
  <si>
    <t>14.10.2023 13:35:21</t>
  </si>
  <si>
    <t>14.10.2023 13:35:22</t>
  </si>
  <si>
    <t>14.10.2023 13:35:25</t>
  </si>
  <si>
    <t>14.10.2023 13:35:28</t>
  </si>
  <si>
    <t>14.10.2023 13:35:31</t>
  </si>
  <si>
    <t>14.10.2023 13:36:06</t>
  </si>
  <si>
    <t>14.10.2023 13:36:27</t>
  </si>
  <si>
    <t>14.10.2023 13:36:29</t>
  </si>
  <si>
    <t>14.10.2023 13:36:30</t>
  </si>
  <si>
    <t>14.10.2023 13:36:33</t>
  </si>
  <si>
    <t>14.10.2023 13:36:36</t>
  </si>
  <si>
    <t>14.10.2023 13:36:37</t>
  </si>
  <si>
    <t>14.10.2023 13:36:39</t>
  </si>
  <si>
    <t>14.10.2023 13:36:40</t>
  </si>
  <si>
    <t>14.10.2023 13:36:41</t>
  </si>
  <si>
    <t>14.10.2023 13:36:47</t>
  </si>
  <si>
    <t>14.10.2023 13:36:48</t>
  </si>
  <si>
    <t>14.10.2023 13:36:50</t>
  </si>
  <si>
    <t>14.10.2023 13:36:52</t>
  </si>
  <si>
    <t>14.10.2023 13:36:54</t>
  </si>
  <si>
    <t>14.10.2023 13:36:55</t>
  </si>
  <si>
    <t>14.10.2023 13:37:01</t>
  </si>
  <si>
    <t>14.10.2023 13:37:50</t>
  </si>
  <si>
    <t>14.10.2023 13:37:51</t>
  </si>
  <si>
    <t>14.10.2023 13:37:53</t>
  </si>
  <si>
    <t>14.10.2023 13:38:45</t>
  </si>
  <si>
    <t>14.10.2023 13:38:46</t>
  </si>
  <si>
    <t>14.10.2023 13:38:48</t>
  </si>
  <si>
    <t>14.10.2023 13:38:49</t>
  </si>
  <si>
    <t>14.10.2023 13:38:50</t>
  </si>
  <si>
    <t>14.10.2023 13:40:21</t>
  </si>
  <si>
    <t>14.10.2023 13:40:24</t>
  </si>
  <si>
    <t>14.10.2023 13:40:26</t>
  </si>
  <si>
    <t>14.10.2023 13:40:27</t>
  </si>
  <si>
    <t>14.10.2023 13:40:29</t>
  </si>
  <si>
    <t>14.10.2023 13:40:57</t>
  </si>
  <si>
    <t>14.10.2023 13:40:59</t>
  </si>
  <si>
    <t>14.10.2023 13:41:00</t>
  </si>
  <si>
    <t>14.10.2023 13:41:01</t>
  </si>
  <si>
    <t>14.10.2023 13:41:06</t>
  </si>
  <si>
    <t>14.10.2023 13:41:07</t>
  </si>
  <si>
    <t>14.10.2023 13:41:09</t>
  </si>
  <si>
    <t>14.10.2023 13:41:13</t>
  </si>
  <si>
    <t>14.10.2023 13:41:49</t>
  </si>
  <si>
    <t>14.10.2023 13:41:50</t>
  </si>
  <si>
    <t>14.10.2023 13:41:52</t>
  </si>
  <si>
    <t>14.10.2023 13:41:53</t>
  </si>
  <si>
    <t>14.10.2023 13:41:54</t>
  </si>
  <si>
    <t>14.10.2023 13:41:55</t>
  </si>
  <si>
    <t>14.10.2023 13:42:34</t>
  </si>
  <si>
    <t>14.10.2023 13:44:04</t>
  </si>
  <si>
    <t>14.10.2023 13:44:05</t>
  </si>
  <si>
    <t>14.10.2023 13:44:06</t>
  </si>
  <si>
    <t>14.10.2023 13:44:08</t>
  </si>
  <si>
    <t>14.10.2023 13:44:09</t>
  </si>
  <si>
    <t>14.10.2023 13:44:10</t>
  </si>
  <si>
    <t>14.10.2023 13:44:13</t>
  </si>
  <si>
    <t>14.10.2023 13:44:14</t>
  </si>
  <si>
    <t>14.10.2023 13:44:16</t>
  </si>
  <si>
    <t>14.10.2023 13:44:21</t>
  </si>
  <si>
    <t>14.10.2023 13:44:56</t>
  </si>
  <si>
    <t>14.10.2023 13:44:57</t>
  </si>
  <si>
    <t>14.10.2023 13:44:59</t>
  </si>
  <si>
    <t>14.10.2023 13:45:02</t>
  </si>
  <si>
    <t>14.10.2023 13:45:03</t>
  </si>
  <si>
    <t>14.10.2023 13:45:44</t>
  </si>
  <si>
    <t>14.10.2023 13:45:45</t>
  </si>
  <si>
    <t>14.10.2023 13:45:46</t>
  </si>
  <si>
    <t>14.10.2023 13:45:48</t>
  </si>
  <si>
    <t>14.10.2023 13:45:49</t>
  </si>
  <si>
    <t>14.10.2023 13:46:08</t>
  </si>
  <si>
    <t>14.10.2023 13:46:10</t>
  </si>
  <si>
    <t>14.10.2023 13:46:11</t>
  </si>
  <si>
    <t>14.10.2023 13:46:12</t>
  </si>
  <si>
    <t>14.10.2023 13:46:13</t>
  </si>
  <si>
    <t>14.10.2023 13:46:15</t>
  </si>
  <si>
    <t>14.10.2023 13:46:16</t>
  </si>
  <si>
    <t>14.10.2023 13:46:17</t>
  </si>
  <si>
    <t>14.10.2023 13:46:20</t>
  </si>
  <si>
    <t>14.10.2023 13:46:21</t>
  </si>
  <si>
    <t>14.10.2023 13:46:24</t>
  </si>
  <si>
    <t>14.10.2023 13:47:00</t>
  </si>
  <si>
    <t>14.10.2023 13:47:01</t>
  </si>
  <si>
    <t>14.10.2023 13:47:02</t>
  </si>
  <si>
    <t>14.10.2023 13:47:04</t>
  </si>
  <si>
    <t>14.10.2023 13:47:05</t>
  </si>
  <si>
    <t>14.10.2023 13:47:06</t>
  </si>
  <si>
    <t>14.10.2023 13:47:09</t>
  </si>
  <si>
    <t>14.10.2023 13:47:42</t>
  </si>
  <si>
    <t>14.10.2023 13:47:43</t>
  </si>
  <si>
    <t>14.10.2023 13:47:45</t>
  </si>
  <si>
    <t>14.10.2023 13:48:10</t>
  </si>
  <si>
    <t>14.10.2023 13:48:11</t>
  </si>
  <si>
    <t>14.10.2023 13:48:13</t>
  </si>
  <si>
    <t>14.10.2023 13:48:14</t>
  </si>
  <si>
    <t>14.10.2023 13:48:16</t>
  </si>
  <si>
    <t>14.10.2023 13:48:17</t>
  </si>
  <si>
    <t>14.10.2023 13:48:19</t>
  </si>
  <si>
    <t>14.10.2023 13:48:28</t>
  </si>
  <si>
    <t>14.10.2023 13:50:00</t>
  </si>
  <si>
    <t>14.10.2023 13:50:01</t>
  </si>
  <si>
    <t>14.10.2023 13:50:03</t>
  </si>
  <si>
    <t>14.10.2023 13:51:49</t>
  </si>
  <si>
    <t>14.10.2023 13:51:50</t>
  </si>
  <si>
    <t>14.10.2023 13:51:52</t>
  </si>
  <si>
    <t>14.10.2023 13:51:54</t>
  </si>
  <si>
    <t>14.10.2023 13:52:08</t>
  </si>
  <si>
    <t>14.10.2023 13:52:09</t>
  </si>
  <si>
    <t>14.10.2023 13:52:12</t>
  </si>
  <si>
    <t>14.10.2023 13:52:14</t>
  </si>
  <si>
    <t>14.10.2023 13:52:15</t>
  </si>
  <si>
    <t>14.10.2023 13:52:17</t>
  </si>
  <si>
    <t>14.10.2023 13:52:44</t>
  </si>
  <si>
    <t>14.10.2023 13:52:45</t>
  </si>
  <si>
    <t>14.10.2023 13:52:47</t>
  </si>
  <si>
    <t>14.10.2023 13:53:48</t>
  </si>
  <si>
    <t>14.10.2023 13:53:51</t>
  </si>
  <si>
    <t>14.10.2023 13:54:33</t>
  </si>
  <si>
    <t>14.10.2023 13:54:36</t>
  </si>
  <si>
    <t>14.10.2023 13:55:16</t>
  </si>
  <si>
    <t>14.10.2023 13:55:49</t>
  </si>
  <si>
    <t>14.10.2023 13:55:50</t>
  </si>
  <si>
    <t>14.10.2023 13:55:52</t>
  </si>
  <si>
    <t>14.10.2023 13:56:12</t>
  </si>
  <si>
    <t>14.10.2023 13:56:14</t>
  </si>
  <si>
    <t>14.10.2023 13:56:15</t>
  </si>
  <si>
    <t>14.10.2023 13:56:17</t>
  </si>
  <si>
    <t>14.10.2023 13:57:14</t>
  </si>
  <si>
    <t>14.10.2023 13:57:15</t>
  </si>
  <si>
    <t>14.10.2023 13:57:16</t>
  </si>
  <si>
    <t>14.10.2023 13:57:18</t>
  </si>
  <si>
    <t>14.10.2023 13:57:19</t>
  </si>
  <si>
    <t>14.10.2023 13:57:20</t>
  </si>
  <si>
    <t>14.10.2023 13:57:21</t>
  </si>
  <si>
    <t>14.10.2023 13:57:23</t>
  </si>
  <si>
    <t>14.10.2023 13:57:24</t>
  </si>
  <si>
    <t>14.10.2023 13:57:27</t>
  </si>
  <si>
    <t>14.10.2023 13:57:28</t>
  </si>
  <si>
    <t>14.10.2023 13:57:35</t>
  </si>
  <si>
    <t>14.10.2023 13:57:37</t>
  </si>
  <si>
    <t>14.10.2023 13:58:24</t>
  </si>
  <si>
    <t>14.10.2023 13:58:26</t>
  </si>
  <si>
    <t>14.10.2023 13:59:00</t>
  </si>
  <si>
    <t>14.10.2023 13:59:03</t>
  </si>
  <si>
    <t>14.10.2023 13:59:05</t>
  </si>
  <si>
    <t>14.10.2023 13:59:06</t>
  </si>
  <si>
    <t>14.10.2023 13:59:12</t>
  </si>
  <si>
    <t>14.10.2023 13:59:47</t>
  </si>
  <si>
    <t>14.10.2023 13:59:49</t>
  </si>
  <si>
    <t>14.10.2023 13:59:50</t>
  </si>
  <si>
    <t>14.10.2023 13:59:51</t>
  </si>
  <si>
    <t>14.10.2023 13:59:57</t>
  </si>
  <si>
    <t>14.10.2023 14:01:11</t>
  </si>
  <si>
    <t>14.10.2023 14:01:12</t>
  </si>
  <si>
    <t>14.10.2023 14:01:13</t>
  </si>
  <si>
    <t>14.10.2023 14:01:15</t>
  </si>
  <si>
    <t>14.10.2023 14:01:16</t>
  </si>
  <si>
    <t>14.10.2023 14:01:17</t>
  </si>
  <si>
    <t>14.10.2023 14:01:21</t>
  </si>
  <si>
    <t>14.10.2023 14:01:51</t>
  </si>
  <si>
    <t>14.10.2023 14:01:54</t>
  </si>
  <si>
    <t>14.10.2023 14:01:56</t>
  </si>
  <si>
    <t>14.10.2023 14:01:57</t>
  </si>
  <si>
    <t>14.10.2023 14:01:59</t>
  </si>
  <si>
    <t>14.10.2023 14:02:02</t>
  </si>
  <si>
    <t>14.10.2023 14:02:05</t>
  </si>
  <si>
    <t>14.10.2023 14:02:06</t>
  </si>
  <si>
    <t>14.10.2023 14:02:08</t>
  </si>
  <si>
    <t>14.10.2023 14:02:11</t>
  </si>
  <si>
    <t>14.10.2023 14:02:12</t>
  </si>
  <si>
    <t>14.10.2023 14:02:16</t>
  </si>
  <si>
    <t>14.10.2023 14:02:18</t>
  </si>
  <si>
    <t>14.10.2023 14:02:59</t>
  </si>
  <si>
    <t>14.10.2023 14:03:01</t>
  </si>
  <si>
    <t>14.10.2023 14:03:02</t>
  </si>
  <si>
    <t>14.10.2023 14:03:04</t>
  </si>
  <si>
    <t>14.10.2023 14:03:05</t>
  </si>
  <si>
    <t>14.10.2023 14:03:07</t>
  </si>
  <si>
    <t>14.10.2023 14:03:20</t>
  </si>
  <si>
    <t>14.10.2023 14:03:22</t>
  </si>
  <si>
    <t>14.10.2023 14:03:23</t>
  </si>
  <si>
    <t>14.10.2023 14:03:24</t>
  </si>
  <si>
    <t>14.10.2023 14:03:25</t>
  </si>
  <si>
    <t>14.10.2023 14:03:27</t>
  </si>
  <si>
    <t>14.10.2023 14:03:28</t>
  </si>
  <si>
    <t>14.10.2023 14:04:19</t>
  </si>
  <si>
    <t>14.10.2023 14:04:20</t>
  </si>
  <si>
    <t>14.10.2023 14:04:21</t>
  </si>
  <si>
    <t>14.10.2023 14:04:23</t>
  </si>
  <si>
    <t>14.10.2023 14:05:18</t>
  </si>
  <si>
    <t>14.10.2023 14:06:03</t>
  </si>
  <si>
    <t>14.10.2023 14:06:04</t>
  </si>
  <si>
    <t>14.10.2023 14:06:37</t>
  </si>
  <si>
    <t>14.10.2023 14:06:39</t>
  </si>
  <si>
    <t>14.10.2023 14:06:40</t>
  </si>
  <si>
    <t>14.10.2023 14:06:44</t>
  </si>
  <si>
    <t>14.10.2023 14:06:56</t>
  </si>
  <si>
    <t>14.10.2023 14:07:32</t>
  </si>
  <si>
    <t>14.10.2023 14:07:33</t>
  </si>
  <si>
    <t>14.10.2023 14:07:35</t>
  </si>
  <si>
    <t>14.10.2023 14:07:36</t>
  </si>
  <si>
    <t>14.10.2023 14:07:38</t>
  </si>
  <si>
    <t>14.10.2023 14:07:39</t>
  </si>
  <si>
    <t>14.10.2023 14:07:54</t>
  </si>
  <si>
    <t>14.10.2023 14:07:56</t>
  </si>
  <si>
    <t>14.10.2023 14:07:57</t>
  </si>
  <si>
    <t>14.10.2023 14:07:59</t>
  </si>
  <si>
    <t>14.10.2023 14:08:00</t>
  </si>
  <si>
    <t>14.10.2023 14:08:14</t>
  </si>
  <si>
    <t>14.10.2023 14:08:15</t>
  </si>
  <si>
    <t>14.10.2023 14:08:16</t>
  </si>
  <si>
    <t>14.10.2023 14:08:18</t>
  </si>
  <si>
    <t>14.10.2023 14:08:19</t>
  </si>
  <si>
    <t>14.10.2023 14:08:20</t>
  </si>
  <si>
    <t>14.10.2023 14:08:26</t>
  </si>
  <si>
    <t>14.10.2023 14:08:27</t>
  </si>
  <si>
    <t>14.10.2023 14:08:29</t>
  </si>
  <si>
    <t>14.10.2023 14:08:33</t>
  </si>
  <si>
    <t>14.10.2023 14:08:39</t>
  </si>
  <si>
    <t>14.10.2023 14:08:40</t>
  </si>
  <si>
    <t>14.10.2023 14:08:54</t>
  </si>
  <si>
    <t>14.10.2023 14:08:55</t>
  </si>
  <si>
    <t>14.10.2023 14:08:56</t>
  </si>
  <si>
    <t>14.10.2023 14:08:58</t>
  </si>
  <si>
    <t>14.10.2023 14:08:59</t>
  </si>
  <si>
    <t>14.10.2023 14:09:00</t>
  </si>
  <si>
    <t>14.10.2023 14:09:01</t>
  </si>
  <si>
    <t>14.10.2023 14:09:10</t>
  </si>
  <si>
    <t>14.10.2023 14:09:12</t>
  </si>
  <si>
    <t>14.10.2023 14:09:13</t>
  </si>
  <si>
    <t>14.10.2023 14:09:14</t>
  </si>
  <si>
    <t>14.10.2023 14:09:16</t>
  </si>
  <si>
    <t>14.10.2023 14:09:18</t>
  </si>
  <si>
    <t>14.10.2023 14:09:20</t>
  </si>
  <si>
    <t>14.10.2023 14:09:21</t>
  </si>
  <si>
    <t>14.10.2023 14:09:25</t>
  </si>
  <si>
    <t>14.10.2023 14:09:39</t>
  </si>
  <si>
    <t>14.10.2023 14:09:40</t>
  </si>
  <si>
    <t>14.10.2023 14:09:43</t>
  </si>
  <si>
    <t>14.10.2023 14:09:45</t>
  </si>
  <si>
    <t>14.10.2023 14:09:46</t>
  </si>
  <si>
    <t>14.10.2023 14:09:51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</si>
  <si>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</si>
  <si>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</si>
  <si>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</si>
  <si>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</si>
  <si>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</si>
  <si>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</si>
  <si>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14:10:22</t>
  </si>
  <si>
    <t>14.10.2023 14:10:24</t>
  </si>
  <si>
    <t>14.10.2023 14:10:25</t>
  </si>
  <si>
    <t>14.10.2023 14:10:26</t>
  </si>
  <si>
    <t>14.10.2023 14:10:35</t>
  </si>
  <si>
    <t>14.10.2023 14:10:36</t>
  </si>
  <si>
    <t>14.10.2023 14:12:49</t>
  </si>
  <si>
    <t>14.10.2023 14:12:51</t>
  </si>
  <si>
    <t>14.10.2023 14:12:52</t>
  </si>
  <si>
    <t>14.10.2023 14:12:53</t>
  </si>
  <si>
    <t>14.10.2023 14:12:55</t>
  </si>
  <si>
    <t>14.10.2023 14:12:56</t>
  </si>
  <si>
    <t>14.10.2023 14:12:57</t>
  </si>
  <si>
    <t>14.10.2023 14:12:58</t>
  </si>
  <si>
    <t>14.10.2023 14:13:00</t>
  </si>
  <si>
    <t>14.10.2023 14:13:01</t>
  </si>
  <si>
    <t>14.10.2023 14:13:23</t>
  </si>
  <si>
    <t>14.10.2023 14:13:25</t>
  </si>
  <si>
    <t>14.10.2023 14:14:04</t>
  </si>
  <si>
    <t>14.10.2023 14:14:05</t>
  </si>
  <si>
    <t>14.10.2023 14:14:06</t>
  </si>
  <si>
    <t>14.10.2023 14:14:08</t>
  </si>
  <si>
    <t>14.10.2023 14:14:09</t>
  </si>
  <si>
    <t>14.10.2023 14:14:45</t>
  </si>
  <si>
    <t>14.10.2023 14:14:49</t>
  </si>
  <si>
    <t>14.10.2023 14:14:51</t>
  </si>
  <si>
    <t>14.10.2023 14:14:52</t>
  </si>
  <si>
    <t>14.10.2023 14:14:53</t>
  </si>
  <si>
    <t>14.10.2023 14:14:54</t>
  </si>
  <si>
    <t>14.10.2023 14:14:56</t>
  </si>
  <si>
    <t>14.10.2023 14:14:57</t>
  </si>
  <si>
    <t>14.10.2023 14:15:00</t>
  </si>
  <si>
    <t>14.10.2023 14:15:01</t>
  </si>
  <si>
    <t>14.10.2023 14:15:02</t>
  </si>
  <si>
    <t>14.10.2023 14:15:05</t>
  </si>
  <si>
    <t>14.10.2023 14:15:09</t>
  </si>
  <si>
    <t>14.10.2023 14:15:11</t>
  </si>
  <si>
    <t>14.10.2023 14:15:12</t>
  </si>
  <si>
    <t>14.10.2023 14:15:14</t>
  </si>
  <si>
    <t>14.10.2023 14:15:42</t>
  </si>
  <si>
    <t>14.10.2023 14:15:44</t>
  </si>
  <si>
    <t>14.10.2023 14:15:45</t>
  </si>
  <si>
    <t>14.10.2023 14:15:46</t>
  </si>
  <si>
    <t>14.10.2023 14:15:48</t>
  </si>
  <si>
    <t>14.10.2023 14:15:50</t>
  </si>
  <si>
    <t>14.10.2023 14:15:52</t>
  </si>
  <si>
    <t>14.10.2023 14:16:11</t>
  </si>
  <si>
    <t>14.10.2023 14:16:15</t>
  </si>
  <si>
    <t>14.10.2023 14:16:17</t>
  </si>
  <si>
    <t>14.10.2023 14:16:18</t>
  </si>
  <si>
    <t>14.10.2023 14:16:57</t>
  </si>
  <si>
    <t>14.10.2023 14:16:59</t>
  </si>
  <si>
    <t>14.10.2023 14:17:00</t>
  </si>
  <si>
    <t>14.10.2023 14:17:02</t>
  </si>
  <si>
    <t>14.10.2023 14:17:03</t>
  </si>
  <si>
    <t>14.10.2023 14:17:04</t>
  </si>
  <si>
    <t>14.10.2023 14:17:05</t>
  </si>
  <si>
    <t>14.10.2023 14:17:07</t>
  </si>
  <si>
    <t>14.10.2023 14:17:08</t>
  </si>
  <si>
    <t>14.10.2023 14:17:09</t>
  </si>
  <si>
    <t>14.10.2023 14:17:36</t>
  </si>
  <si>
    <t>14.10.2023 14:17:37</t>
  </si>
  <si>
    <t>14.10.2023 14:17:39</t>
  </si>
  <si>
    <t>14.10.2023 14:18:07</t>
  </si>
  <si>
    <t>14.10.2023 14:18:08</t>
  </si>
  <si>
    <t>14.10.2023 14:18:10</t>
  </si>
  <si>
    <t>14.10.2023 14:18:11</t>
  </si>
  <si>
    <t>14.10.2023 14:18:41</t>
  </si>
  <si>
    <t>14.10.2023 14:18:42</t>
  </si>
  <si>
    <t>14.10.2023 14:18:44</t>
  </si>
  <si>
    <t>14.10.2023 14:18:45</t>
  </si>
  <si>
    <t>14.10.2023 14:18:46</t>
  </si>
  <si>
    <t>14.10.2023 14:18:47</t>
  </si>
  <si>
    <t>14.10.2023 14:18:49</t>
  </si>
  <si>
    <t>14.10.2023 14:18:51</t>
  </si>
  <si>
    <t>14.10.2023 14:18:53</t>
  </si>
  <si>
    <t>14.10.2023 14:19:06</t>
  </si>
  <si>
    <t>14.10.2023 14:19:08</t>
  </si>
  <si>
    <t>14.10.2023 14:19:09</t>
  </si>
  <si>
    <t>14.10.2023 14:19:10</t>
  </si>
  <si>
    <t>14.10.2023 14:19:11</t>
  </si>
  <si>
    <t>14.10.2023 14:19:13</t>
  </si>
  <si>
    <t>14.10.2023 14:20:03</t>
  </si>
  <si>
    <t>14.10.2023 14:20:05</t>
  </si>
  <si>
    <t>14.10.2023 14:20:08</t>
  </si>
  <si>
    <t>14.10.2023 14:20:09</t>
  </si>
  <si>
    <t>14.10.2023 14:20:11</t>
  </si>
  <si>
    <t>14.10.2023 14:20:12</t>
  </si>
  <si>
    <t>14.10.2023 14:20:14</t>
  </si>
  <si>
    <t>14.10.2023 14:20:15</t>
  </si>
  <si>
    <t>14.10.2023 14:20:17</t>
  </si>
  <si>
    <t>14.10.2023 14:20:27</t>
  </si>
  <si>
    <t>14.10.2023 14:20:29</t>
  </si>
  <si>
    <t>14.10.2023 14:20:30</t>
  </si>
  <si>
    <t>14.10.2023 14:20:31</t>
  </si>
  <si>
    <t>14.10.2023 14:20:34</t>
  </si>
  <si>
    <t>14.10.2023 14:20:35</t>
  </si>
  <si>
    <t>14.10.2023 14:20:43</t>
  </si>
  <si>
    <t>14.10.2023 14:20:44</t>
  </si>
  <si>
    <t>14.10.2023 14:20:45</t>
  </si>
  <si>
    <t>14.10.2023 14:20:47</t>
  </si>
  <si>
    <t>14.10.2023 14:20:48</t>
  </si>
  <si>
    <t>14.10.2023 14:22:51</t>
  </si>
  <si>
    <t>14.10.2023 14:22:52</t>
  </si>
  <si>
    <t>14.10.2023 14:22:54</t>
  </si>
  <si>
    <t>14.10.2023 14:22:55</t>
  </si>
  <si>
    <t>14.10.2023 14:23:10</t>
  </si>
  <si>
    <t>14.10.2023 14:23:12</t>
  </si>
  <si>
    <t>14.10.2023 14:23:13</t>
  </si>
  <si>
    <t>14.10.2023 14:23:15</t>
  </si>
  <si>
    <t>14.10.2023 14:23:16</t>
  </si>
  <si>
    <t>14.10.2023 14:23:18</t>
  </si>
  <si>
    <t>14.10.2023 14:23:19</t>
  </si>
  <si>
    <t>14.10.2023 14:25:43</t>
  </si>
  <si>
    <t>14.10.2023 14:25:45</t>
  </si>
  <si>
    <t>14.10.2023 14:25:46</t>
  </si>
  <si>
    <t>14.10.2023 14:25:48</t>
  </si>
  <si>
    <t>14.10.2023 14:25:49</t>
  </si>
  <si>
    <t>14.10.2023 14:25:51</t>
  </si>
  <si>
    <t>14.10.2023 14:25:52</t>
  </si>
  <si>
    <t>14.10.2023 14:25:54</t>
  </si>
  <si>
    <t>14.10.2023 14:25:55</t>
  </si>
  <si>
    <t>14.10.2023 14:26:01</t>
  </si>
  <si>
    <t>14.10.2023 14:26:02</t>
  </si>
  <si>
    <t>14.10.2023 14:26:03</t>
  </si>
  <si>
    <t>14.10.2023 14:26:07</t>
  </si>
  <si>
    <t>14.10.2023 14:26:10</t>
  </si>
  <si>
    <t>14.10.2023 14:26:42</t>
  </si>
  <si>
    <t>14.10.2023 14:26:43</t>
  </si>
  <si>
    <t>14.10.2023 14:26:45</t>
  </si>
  <si>
    <t>14.10.2023 14:26:48</t>
  </si>
  <si>
    <t>14.10.2023 14:26:49</t>
  </si>
  <si>
    <t>14.10.2023 14:26:51</t>
  </si>
  <si>
    <t>14.10.2023 14:27:31</t>
  </si>
  <si>
    <t>14.10.2023 14:27:33</t>
  </si>
  <si>
    <t>14.10.2023 14:27:34</t>
  </si>
  <si>
    <t>14.10.2023 14:27:35</t>
  </si>
  <si>
    <t>14.10.2023 14:27:37</t>
  </si>
  <si>
    <t>14.10.2023 14:29:18</t>
  </si>
  <si>
    <t>14.10.2023 14:30:45</t>
  </si>
  <si>
    <t>14.10.2023 14:30:47</t>
  </si>
  <si>
    <t>14.10.2023 14:30:48</t>
  </si>
  <si>
    <t>14.10.2023 14:30:49</t>
  </si>
  <si>
    <t>14.10.2023 14:30:50</t>
  </si>
  <si>
    <t>14.10.2023 14:31:29</t>
  </si>
  <si>
    <t>14.10.2023 14:31:31</t>
  </si>
  <si>
    <t>14.10.2023 14:31:32</t>
  </si>
  <si>
    <t>14.10.2023 14:32:01</t>
  </si>
  <si>
    <t>14.10.2023 14:32:02</t>
  </si>
  <si>
    <t>14.10.2023 14:32:03</t>
  </si>
  <si>
    <t>14.10.2023 14:32:04</t>
  </si>
  <si>
    <t>14.10.2023 14:32:12</t>
  </si>
  <si>
    <t>14.10.2023 14:32:13</t>
  </si>
  <si>
    <t>14.10.2023 14:32:14</t>
  </si>
  <si>
    <t>14.10.2023 14:32:16</t>
  </si>
  <si>
    <t>14.10.2023 14:33:30</t>
  </si>
  <si>
    <t>14.10.2023 14:33:32</t>
  </si>
  <si>
    <t>14.10.2023 14:33:33</t>
  </si>
  <si>
    <t>14.10.2023 14:33:35</t>
  </si>
  <si>
    <t>14.10.2023 14:33:36</t>
  </si>
  <si>
    <t>14.10.2023 14:33:38</t>
  </si>
  <si>
    <t>14.10.2023 14:33:39</t>
  </si>
  <si>
    <t>14.10.2023 14:34:54</t>
  </si>
  <si>
    <t>14.10.2023 14:34:56</t>
  </si>
  <si>
    <t>14.10.2023 14:34:57</t>
  </si>
  <si>
    <t>14.10.2023 14:34:59</t>
  </si>
  <si>
    <t>14.10.2023 14:35:53</t>
  </si>
  <si>
    <t>14.10.2023 14:35:56</t>
  </si>
  <si>
    <t>14.10.2023 14:35:57</t>
  </si>
  <si>
    <t>14.10.2023 14:35:59</t>
  </si>
  <si>
    <t>14.10.2023 14:36:02</t>
  </si>
  <si>
    <t>14.10.2023 14:36:03</t>
  </si>
  <si>
    <t>14.10.2023 14:36:05</t>
  </si>
  <si>
    <t>14.10.2023 14:36:06</t>
  </si>
  <si>
    <t>14.10.2023 14:37:17</t>
  </si>
  <si>
    <t>14.10.2023 14:37:18</t>
  </si>
  <si>
    <t>14.10.2023 14:37:20</t>
  </si>
  <si>
    <t>14.10.2023 14:37:21</t>
  </si>
  <si>
    <t>14.10.2023 14:37:23</t>
  </si>
  <si>
    <t>14.10.2023 14:37:26</t>
  </si>
  <si>
    <t>14.10.2023 14:40:02</t>
  </si>
  <si>
    <t>14.10.2023 14:40:05</t>
  </si>
  <si>
    <t>14.10.2023 14:40:06</t>
  </si>
  <si>
    <t>14.10.2023 14:40:09</t>
  </si>
  <si>
    <t>14.10.2023 14:40:11</t>
  </si>
  <si>
    <t>14.10.2023 14:40:12</t>
  </si>
  <si>
    <t>14.10.2023 14:40:15</t>
  </si>
  <si>
    <t>14.10.2023 14:40:17</t>
  </si>
  <si>
    <t>14.10.2023 14:40:18</t>
  </si>
  <si>
    <t>14.10.2023 14:40:19</t>
  </si>
  <si>
    <t>14.10.2023 14:40:21</t>
  </si>
  <si>
    <t>14.10.2023 14:40:58</t>
  </si>
  <si>
    <t>14.10.2023 14:40:59</t>
  </si>
  <si>
    <t>14.10.2023 14:41:01</t>
  </si>
  <si>
    <t>14.10.2023 14:41:02</t>
  </si>
  <si>
    <t>14.10.2023 14:41:20</t>
  </si>
  <si>
    <t>14.10.2023 14:41:24</t>
  </si>
  <si>
    <t>14.10.2023 14:41:26</t>
  </si>
  <si>
    <t>14.10.2023 14:41:27</t>
  </si>
  <si>
    <t>14.10.2023 14:41:30</t>
  </si>
  <si>
    <t>14.10.2023 14:41:50</t>
  </si>
  <si>
    <t>14.10.2023 14:41:51</t>
  </si>
  <si>
    <t>14.10.2023 14:41:53</t>
  </si>
  <si>
    <t>14.10.2023 14:41:54</t>
  </si>
  <si>
    <t>14.10.2023 14:41:55</t>
  </si>
  <si>
    <t>14.10.2023 14:41:56</t>
  </si>
  <si>
    <t>14.10.2023 14:42:17</t>
  </si>
  <si>
    <t>14.10.2023 14:42:35</t>
  </si>
  <si>
    <t>14.10.2023 14:43:28</t>
  </si>
  <si>
    <t>14.10.2023 14:43:29</t>
  </si>
  <si>
    <t>14.10.2023 14:43:32</t>
  </si>
  <si>
    <t>14.10.2023 14:43:33</t>
  </si>
  <si>
    <t>14.10.2023 14:44:14</t>
  </si>
  <si>
    <t>14.10.2023 14:44:15</t>
  </si>
  <si>
    <t>14.10.2023 14:44:16</t>
  </si>
  <si>
    <t>14.10.2023 14:44:18</t>
  </si>
  <si>
    <t>14.10.2023 14:44:19</t>
  </si>
  <si>
    <t>14.10.2023 14:44:22</t>
  </si>
  <si>
    <t>14.10.2023 14:46:31</t>
  </si>
  <si>
    <t>14.10.2023 14:46:32</t>
  </si>
  <si>
    <t>14.10.2023 14:46:34</t>
  </si>
  <si>
    <t>14.10.2023 14:46:35</t>
  </si>
  <si>
    <t>14.10.2023 14:47:14</t>
  </si>
  <si>
    <t>14.10.2023 14:47:16</t>
  </si>
  <si>
    <t>14.10.2023 14:47:17</t>
  </si>
  <si>
    <t>14.10.2023 14:47:18</t>
  </si>
  <si>
    <t>14.10.2023 14:47:19</t>
  </si>
  <si>
    <t>14.10.2023 14:47:21</t>
  </si>
  <si>
    <t>14.10.2023 14:47:22</t>
  </si>
  <si>
    <t>14.10.2023 14:47:34</t>
  </si>
  <si>
    <t>14.10.2023 14:47:35</t>
  </si>
  <si>
    <t>14.10.2023 14:47:36</t>
  </si>
  <si>
    <t>14.10.2023 14:47:38</t>
  </si>
  <si>
    <t>14.10.2023 14:47:39</t>
  </si>
  <si>
    <t>14.10.2023 14:47:40</t>
  </si>
  <si>
    <t>14.10.2023 14:47:41</t>
  </si>
  <si>
    <t>14.10.2023 14:47:43</t>
  </si>
  <si>
    <t>14.10.2023 14:47:44</t>
  </si>
  <si>
    <t>14.10.2023 14:48:06</t>
  </si>
  <si>
    <t>14.10.2023 14:48:11</t>
  </si>
  <si>
    <t>14.10.2023 14:48:12</t>
  </si>
  <si>
    <t>14.10.2023 14:48:48</t>
  </si>
  <si>
    <t>14.10.2023 14:48:49</t>
  </si>
  <si>
    <t>14.10.2023 14:48:50</t>
  </si>
  <si>
    <t>14.10.2023 14:48:52</t>
  </si>
  <si>
    <t>14.10.2023 14:48:53</t>
  </si>
  <si>
    <t>14.10.2023 14:48:54</t>
  </si>
  <si>
    <t>14.10.2023 14:49:18</t>
  </si>
  <si>
    <t>14.10.2023 14:49:22</t>
  </si>
  <si>
    <t>14.10.2023 14:49:24</t>
  </si>
  <si>
    <t>14.10.2023 14:49:25</t>
  </si>
  <si>
    <t>14.10.2023 14:50:01</t>
  </si>
  <si>
    <t>14.10.2023 14:50:03</t>
  </si>
  <si>
    <t>14.10.2023 14:50:30</t>
  </si>
  <si>
    <t>14.10.2023 14:50:32</t>
  </si>
  <si>
    <t>14.10.2023 14:50:36</t>
  </si>
  <si>
    <t>14.10.2023 14:50:38</t>
  </si>
  <si>
    <t>14.10.2023 14:50:39</t>
  </si>
  <si>
    <t>14.10.2023 14:50:40</t>
  </si>
  <si>
    <t>14.10.2023 14:50:41</t>
  </si>
  <si>
    <t>14.10.2023 14:50:43</t>
  </si>
  <si>
    <t>14.10.2023 14:50:44</t>
  </si>
  <si>
    <t>14.10.2023 14:50:45</t>
  </si>
  <si>
    <t>14.10.2023 14:50:46</t>
  </si>
  <si>
    <t>14.10.2023 14:51:19</t>
  </si>
  <si>
    <t>14.10.2023 14:51:22</t>
  </si>
  <si>
    <t>14.10.2023 14:51:24</t>
  </si>
  <si>
    <t>14.10.2023 14:51:26</t>
  </si>
  <si>
    <t>14.10.2023 14:51:28</t>
  </si>
  <si>
    <t>14.10.2023 14:51:29</t>
  </si>
  <si>
    <t>14.10.2023 14:51:30</t>
  </si>
  <si>
    <t>14.10.2023 14:51:32</t>
  </si>
  <si>
    <t>14.10.2023 14:51:33</t>
  </si>
  <si>
    <t>14.10.2023 14:51:34</t>
  </si>
  <si>
    <t>14.10.2023 14:51:35</t>
  </si>
  <si>
    <t>14.10.2023 14:51:37</t>
  </si>
  <si>
    <t>14.10.2023 14:52:51</t>
  </si>
  <si>
    <t>14.10.2023 14:52:54</t>
  </si>
  <si>
    <t>14.10.2023 14:52:56</t>
  </si>
  <si>
    <t>14.10.2023 14:53:17</t>
  </si>
  <si>
    <t>14.10.2023 14:54:15</t>
  </si>
  <si>
    <t>14.10.2023 14:54:17</t>
  </si>
  <si>
    <t>14.10.2023 14:54:52</t>
  </si>
  <si>
    <t>14.10.2023 14:54:54</t>
  </si>
  <si>
    <t>14.10.2023 14:54:55</t>
  </si>
  <si>
    <t>14.10.2023 14:54:58</t>
  </si>
  <si>
    <t>14.10.2023 14:55:03</t>
  </si>
  <si>
    <t>14.10.2023 14:55:04</t>
  </si>
  <si>
    <t>14.10.2023 14:55:06</t>
  </si>
  <si>
    <t>14.10.2023 14:55:10</t>
  </si>
  <si>
    <t>14.10.2023 14:55:44</t>
  </si>
  <si>
    <t>14.10.2023 14:55:47</t>
  </si>
  <si>
    <t>14.10.2023 14:55:56</t>
  </si>
  <si>
    <t>14.10.2023 14:55:57</t>
  </si>
  <si>
    <t>14.10.2023 14:55:58</t>
  </si>
  <si>
    <t>14.10.2023 14:56:00</t>
  </si>
  <si>
    <t>14.10.2023 14:56:01</t>
  </si>
  <si>
    <t>14.10.2023 14:57:08</t>
  </si>
  <si>
    <t>14.10.2023 14:57:53</t>
  </si>
  <si>
    <t>14.10.2023 14:57:55</t>
  </si>
  <si>
    <t>14.10.2023 14:57:56</t>
  </si>
  <si>
    <t>14.10.2023 14:57:57</t>
  </si>
  <si>
    <t>14.10.2023 14:58:17</t>
  </si>
  <si>
    <t>14.10.2023 15:00:43</t>
  </si>
  <si>
    <t>14.10.2023 15:00:44</t>
  </si>
  <si>
    <t>14.10.2023 15:00:46</t>
  </si>
  <si>
    <t>14.10.2023 15:01:44</t>
  </si>
  <si>
    <t>14.10.2023 15:01:45</t>
  </si>
  <si>
    <t>14.10.2023 15:01:54</t>
  </si>
  <si>
    <t>14.10.2023 15:01:55</t>
  </si>
  <si>
    <t>14.10.2023 15:01:57</t>
  </si>
  <si>
    <t>14.10.2023 15:01:58</t>
  </si>
  <si>
    <t>14.10.2023 15:02:43</t>
  </si>
  <si>
    <t>14.10.2023 15:02:53</t>
  </si>
  <si>
    <t>14.10.2023 15:04:48</t>
  </si>
  <si>
    <t>14.10.2023 15:04:50</t>
  </si>
  <si>
    <t>14.10.2023 15:04:51</t>
  </si>
  <si>
    <t>14.10.2023 15:04:52</t>
  </si>
  <si>
    <t>14.10.2023 15:04:53</t>
  </si>
  <si>
    <t>14.10.2023 15:05:23</t>
  </si>
  <si>
    <t>14.10.2023 15:05:25</t>
  </si>
  <si>
    <t>14.10.2023 15:05:26</t>
  </si>
  <si>
    <t>14.10.2023 15:05:27</t>
  </si>
  <si>
    <t>14.10.2023 15:05:45</t>
  </si>
  <si>
    <t>14.10.2023 15:05:46</t>
  </si>
  <si>
    <t>14.10.2023 15:05:48</t>
  </si>
  <si>
    <t>14.10.2023 15:05:49</t>
  </si>
  <si>
    <t>14.10.2023 15:05:50</t>
  </si>
  <si>
    <t>14.10.2023 15:06:33</t>
  </si>
  <si>
    <t>14.10.2023 15:06:35</t>
  </si>
  <si>
    <t>14.10.2023 15:06:38</t>
  </si>
  <si>
    <t>14.10.2023 15:06:39</t>
  </si>
  <si>
    <t>14.10.2023 15:07:19</t>
  </si>
  <si>
    <t>14.10.2023 15:09:15</t>
  </si>
  <si>
    <t>14.10.2023 15:09:18</t>
  </si>
  <si>
    <t>14.10.2023 15:10:10</t>
  </si>
  <si>
    <t>14.10.2023 15:10:12</t>
  </si>
  <si>
    <t>14.10.2023 15:10:13</t>
  </si>
  <si>
    <t>14.10.2023 15:10:14</t>
  </si>
  <si>
    <t>14.10.2023 15:10:15</t>
  </si>
  <si>
    <t>14.10.2023 15:10:56</t>
  </si>
  <si>
    <t>14.10.2023 15:10:57</t>
  </si>
  <si>
    <t>14.10.2023 15:10:58</t>
  </si>
  <si>
    <t>14.10.2023 15:11:04</t>
  </si>
  <si>
    <t>14.10.2023 15:11:05</t>
  </si>
  <si>
    <t>14.10.2023 15:11:07</t>
  </si>
  <si>
    <t>14.10.2023 15:11:08</t>
  </si>
  <si>
    <t>14.10.2023 15:11:09</t>
  </si>
  <si>
    <t>14.10.2023 15:12:09</t>
  </si>
  <si>
    <t>14.10.2023 15:12:10</t>
  </si>
  <si>
    <t>14.10.2023 15:13:25</t>
  </si>
  <si>
    <t>14.10.2023 15:13:31</t>
  </si>
  <si>
    <t>14.10.2023 15:13:33</t>
  </si>
  <si>
    <t>14.10.2023 15:13:34</t>
  </si>
  <si>
    <t>14.10.2023 15:13:35</t>
  </si>
  <si>
    <t>14.10.2023 15:13:36</t>
  </si>
  <si>
    <t>14.10.2023 15:13:39</t>
  </si>
  <si>
    <t>14.10.2023 15:14:05</t>
  </si>
  <si>
    <t>14.10.2023 15:14:06</t>
  </si>
  <si>
    <t>14.10.2023 15:14:07</t>
  </si>
  <si>
    <t>14.10.2023 15:14:09</t>
  </si>
  <si>
    <t>14.10.2023 15:14:35</t>
  </si>
  <si>
    <t>14.10.2023 15:14:37</t>
  </si>
  <si>
    <t>14.10.2023 15:14:38</t>
  </si>
  <si>
    <t>14.10.2023 15:14:39</t>
  </si>
  <si>
    <t>14.10.2023 15:14:42</t>
  </si>
  <si>
    <t>14.10.2023 15:14:44</t>
  </si>
  <si>
    <t>14.10.2023 15:15:48</t>
  </si>
  <si>
    <t>14.10.2023 15:15:50</t>
  </si>
  <si>
    <t>14.10.2023 15:15:51</t>
  </si>
  <si>
    <t>14.10.2023 15:15:52</t>
  </si>
  <si>
    <t>14.10.2023 15:16:19</t>
  </si>
  <si>
    <t>14.10.2023 15:16:20</t>
  </si>
  <si>
    <t>14.10.2023 15:16:22</t>
  </si>
  <si>
    <t>14.10.2023 15:16:30</t>
  </si>
  <si>
    <t>14.10.2023 15:16:32</t>
  </si>
  <si>
    <t>14.10.2023 15:17:48</t>
  </si>
  <si>
    <t>14.10.2023 15:18:45</t>
  </si>
  <si>
    <t>14.10.2023 15:19:55</t>
  </si>
  <si>
    <t>14.10.2023 15:19:58</t>
  </si>
  <si>
    <t>14.10.2023 15:19:59</t>
  </si>
  <si>
    <t>14.10.2023 15:20:01</t>
  </si>
  <si>
    <t>14.10.2023 15:20:02</t>
  </si>
  <si>
    <t>14.10.2023 15:20:20</t>
  </si>
  <si>
    <t>14.10.2023 15:20:22</t>
  </si>
  <si>
    <t>14.10.2023 15:22:24</t>
  </si>
  <si>
    <t>14.10.2023 15:23:31</t>
  </si>
  <si>
    <t>14.10.2023 15:24:28</t>
  </si>
  <si>
    <t>14.10.2023 15:24:29</t>
  </si>
  <si>
    <t>14.10.2023 15:24:31</t>
  </si>
  <si>
    <t>14.10.2023 15:24:32</t>
  </si>
  <si>
    <t>14.10.2023 15:24:34</t>
  </si>
  <si>
    <t>14.10.2023 15:24:35</t>
  </si>
  <si>
    <t>14.10.2023 15:25:11</t>
  </si>
  <si>
    <t>14.10.2023 15:25:15</t>
  </si>
  <si>
    <t>14.10.2023 15:26:36</t>
  </si>
  <si>
    <t>14.10.2023 15:26:41</t>
  </si>
  <si>
    <t>14.10.2023 15:26:42</t>
  </si>
  <si>
    <t>14.10.2023 15:26:44</t>
  </si>
  <si>
    <t>14.10.2023 15:26:45</t>
  </si>
  <si>
    <t>14.10.2023 15:26:48</t>
  </si>
  <si>
    <t>14.10.2023 15:26:49</t>
  </si>
  <si>
    <t>14.10.2023 15:26:50</t>
  </si>
  <si>
    <t>14.10.2023 15:27:17</t>
  </si>
  <si>
    <t>14.10.2023 15:27:19</t>
  </si>
  <si>
    <t>14.10.2023 15:27:20</t>
  </si>
  <si>
    <t>14.10.2023 15:27:21</t>
  </si>
  <si>
    <t>14.10.2023 15:27:22</t>
  </si>
  <si>
    <t>14.10.2023 15:27:24</t>
  </si>
  <si>
    <t>14.10.2023 15:27:26</t>
  </si>
  <si>
    <t>14.10.2023 15:27:47</t>
  </si>
  <si>
    <t>14.10.2023 15:27:53</t>
  </si>
  <si>
    <t>14.10.2023 15:27:56</t>
  </si>
  <si>
    <t>14.10.2023 15:27:58</t>
  </si>
  <si>
    <t>14.10.2023 15:28:01</t>
  </si>
  <si>
    <t>14.10.2023 15:28:04</t>
  </si>
  <si>
    <t>14.10.2023 15:29:34</t>
  </si>
  <si>
    <t>14.10.2023 15:29:35</t>
  </si>
  <si>
    <t>14.10.2023 15:29:38</t>
  </si>
  <si>
    <t>14.10.2023 15:29:40</t>
  </si>
  <si>
    <t>14.10.2023 15:29:41</t>
  </si>
  <si>
    <t>14.10.2023 15:29:43</t>
  </si>
  <si>
    <t>14.10.2023 15:29:44</t>
  </si>
  <si>
    <t>14.10.2023 15:30:46</t>
  </si>
  <si>
    <t>14.10.2023 15:30:50</t>
  </si>
  <si>
    <t>14.10.2023 15:30:52</t>
  </si>
  <si>
    <t>14.10.2023 15:30:53</t>
  </si>
  <si>
    <t>14.10.2023 15:31:22</t>
  </si>
  <si>
    <t>14.10.2023 15:31:23</t>
  </si>
  <si>
    <t>14.10.2023 15:31:24</t>
  </si>
  <si>
    <t>14.10.2023 15:31:27</t>
  </si>
  <si>
    <t>14.10.2023 15:31:33</t>
  </si>
  <si>
    <t>14.10.2023 15:32:54</t>
  </si>
  <si>
    <t>14.10.2023 15:32:55</t>
  </si>
  <si>
    <t>14.10.2023 15:32:57</t>
  </si>
  <si>
    <t>14.10.2023 15:32:58</t>
  </si>
  <si>
    <t>14.10.2023 15:33:00</t>
  </si>
  <si>
    <t>14.10.2023 15:33:01</t>
  </si>
  <si>
    <t>14.10.2023 15:33:03</t>
  </si>
  <si>
    <t>14.10.2023 15:33:06</t>
  </si>
  <si>
    <t>14.10.2023 15:33:10</t>
  </si>
  <si>
    <t>14.10.2023 15:33:12</t>
  </si>
  <si>
    <t>14.10.2023 15:33:15</t>
  </si>
  <si>
    <t>14.10.2023 15:33:16</t>
  </si>
  <si>
    <t>14.10.2023 15:33:18</t>
  </si>
  <si>
    <t>14.10.2023 15:33:19</t>
  </si>
  <si>
    <t>14.10.2023 15:33:34</t>
  </si>
  <si>
    <t>14.10.2023 15:33:36</t>
  </si>
  <si>
    <t>14.10.2023 15:33:37</t>
  </si>
  <si>
    <t>14.10.2023 15:33:38</t>
  </si>
  <si>
    <t>14.10.2023 15:33:40</t>
  </si>
  <si>
    <t>14.10.2023 15:33:56</t>
  </si>
  <si>
    <t>14.10.2023 15:33:57</t>
  </si>
  <si>
    <t>14.10.2023 15:33:59</t>
  </si>
  <si>
    <t>14.10.2023 15:34:00</t>
  </si>
  <si>
    <t>14.10.2023 15:34:01</t>
  </si>
  <si>
    <t>14.10.2023 15:34:03</t>
  </si>
  <si>
    <t>14.10.2023 15:34:04</t>
  </si>
  <si>
    <t>14.10.2023 15:37:05</t>
  </si>
  <si>
    <t>14.10.2023 15:37:07</t>
  </si>
  <si>
    <t>14.10.2023 15:37:08</t>
  </si>
  <si>
    <t>14.10.2023 15:37:09</t>
  </si>
  <si>
    <t>14.10.2023 15:37:10</t>
  </si>
  <si>
    <t>14.10.2023 15:37:12</t>
  </si>
  <si>
    <t>14.10.2023 15:37:17</t>
  </si>
  <si>
    <t>14.10.2023 15:37:19</t>
  </si>
  <si>
    <t>14.10.2023 15:37:20</t>
  </si>
  <si>
    <t>14.10.2023 15:37:22</t>
  </si>
  <si>
    <t>14.10.2023 15:37:23</t>
  </si>
  <si>
    <t>14.10.2023 15:37:25</t>
  </si>
  <si>
    <t>14.10.2023 15:37:26</t>
  </si>
  <si>
    <t>14.10.2023 15:37:28</t>
  </si>
  <si>
    <t>14.10.2023 15:39:20</t>
  </si>
  <si>
    <t>14.10.2023 15:39:22</t>
  </si>
  <si>
    <t>14.10.2023 15:39:23</t>
  </si>
  <si>
    <t>14.10.2023 15:39:24</t>
  </si>
  <si>
    <t>14.10.2023 15:39:35</t>
  </si>
  <si>
    <t>14.10.2023 15:39:36</t>
  </si>
  <si>
    <t>14.10.2023 15:39:37</t>
  </si>
  <si>
    <t>14.10.2023 15:39:39</t>
  </si>
  <si>
    <t>14.10.2023 15:39:40</t>
  </si>
  <si>
    <t>14.10.2023 15:39:53</t>
  </si>
  <si>
    <t>14.10.2023 15:39:56</t>
  </si>
  <si>
    <t>14.10.2023 15:40:01</t>
  </si>
  <si>
    <t>14.10.2023 15:40:04</t>
  </si>
  <si>
    <t>14.10.2023 15:40:05</t>
  </si>
  <si>
    <t>14.10.2023 15:40:07</t>
  </si>
  <si>
    <t>14.10.2023 15:40:08</t>
  </si>
  <si>
    <t>14.10.2023 15:40:09</t>
  </si>
  <si>
    <t>14.10.2023 15:40:10</t>
  </si>
  <si>
    <t>14.10.2023 15:40:12</t>
  </si>
  <si>
    <t>14.10.2023 15:40:13</t>
  </si>
  <si>
    <t>14.10.2023 15:40:14</t>
  </si>
  <si>
    <t>14.10.2023 15:40:15</t>
  </si>
  <si>
    <t>14.10.2023 15:40:17</t>
  </si>
  <si>
    <t>14.10.2023 15:40:18</t>
  </si>
  <si>
    <t>14.10.2023 15:40:21</t>
  </si>
  <si>
    <t>14.10.2023 15:40:33</t>
  </si>
  <si>
    <t>14.10.2023 15:42:03</t>
  </si>
  <si>
    <t>14.10.2023 15:42:04</t>
  </si>
  <si>
    <t>14.10.2023 15:42:05</t>
  </si>
  <si>
    <t>14.10.2023 15:42:07</t>
  </si>
  <si>
    <t>14.10.2023 15:42:08</t>
  </si>
  <si>
    <t>14.10.2023 15:42:11</t>
  </si>
  <si>
    <t>14.10.2023 15:42:23</t>
  </si>
  <si>
    <t>14.10.2023 15:42:24</t>
  </si>
  <si>
    <t>14.10.2023 15:42:26</t>
  </si>
  <si>
    <t>14.10.2023 15:42:27</t>
  </si>
  <si>
    <t>14.10.2023 15:42:29</t>
  </si>
  <si>
    <t>14.10.2023 15:42:30</t>
  </si>
  <si>
    <t>14.10.2023 15:43:05</t>
  </si>
  <si>
    <t>14.10.2023 15:43:06</t>
  </si>
  <si>
    <t>14.10.2023 15:43:08</t>
  </si>
  <si>
    <t>14.10.2023 15:43:11</t>
  </si>
  <si>
    <t>14.10.2023 15:43:16</t>
  </si>
  <si>
    <t>14.10.2023 15:43:18</t>
  </si>
  <si>
    <t>14.10.2023 15:43:21</t>
  </si>
  <si>
    <t>14.10.2023 15:43:25</t>
  </si>
  <si>
    <t>14.10.2023 15:43:27</t>
  </si>
  <si>
    <t>14.10.2023 15:43:28</t>
  </si>
  <si>
    <t>14.10.2023 15:43:31</t>
  </si>
  <si>
    <t>14.10.2023 15:43:33</t>
  </si>
  <si>
    <t>14.10.2023 15:43:34</t>
  </si>
  <si>
    <t>14.10.2023 15:43:36</t>
  </si>
  <si>
    <t>14.10.2023 15:43:37</t>
  </si>
  <si>
    <t>14.10.2023 15:43:39</t>
  </si>
  <si>
    <t>14.10.2023 15:43:40</t>
  </si>
  <si>
    <t>14.10.2023 15:44:15</t>
  </si>
  <si>
    <t>14.10.2023 15:44:16</t>
  </si>
  <si>
    <t>14.10.2023 15:44:18</t>
  </si>
  <si>
    <t>14.10.2023 15:44:19</t>
  </si>
  <si>
    <t>14.10.2023 15:44:20</t>
  </si>
  <si>
    <t>14.10.2023 15:44:21</t>
  </si>
  <si>
    <t>14.10.2023 15:44:24</t>
  </si>
  <si>
    <t>14.10.2023 15:45:12</t>
  </si>
  <si>
    <t>14.10.2023 15:45:13</t>
  </si>
  <si>
    <t>14.10.2023 15:45:15</t>
  </si>
  <si>
    <t>14.10.2023 15:45:16</t>
  </si>
  <si>
    <t>14.10.2023 15:45:17</t>
  </si>
  <si>
    <t>14.10.2023 15:45:18</t>
  </si>
  <si>
    <t>14.10.2023 15:45:20</t>
  </si>
  <si>
    <t>14.10.2023 15:46:37</t>
  </si>
  <si>
    <t>14.10.2023 15:46:39</t>
  </si>
  <si>
    <t>14.10.2023 15:46:40</t>
  </si>
  <si>
    <t>14.10.2023 15:46:41</t>
  </si>
  <si>
    <t>14.10.2023 15:46:43</t>
  </si>
  <si>
    <t>14.10.2023 15:46:44</t>
  </si>
  <si>
    <t>14.10.2023 15:46:45</t>
  </si>
  <si>
    <t>14.10.2023 15:46:46</t>
  </si>
  <si>
    <t>14.10.2023 15:47:24</t>
  </si>
  <si>
    <t>14.10.2023 15:47:25</t>
  </si>
  <si>
    <t>14.10.2023 15:47:28</t>
  </si>
  <si>
    <t>14.10.2023 15:47:29</t>
  </si>
  <si>
    <t>14.10.2023 15:47:31</t>
  </si>
  <si>
    <t>14.10.2023 15:47:32</t>
  </si>
  <si>
    <t>14.10.2023 15:47:34</t>
  </si>
  <si>
    <t>14.10.2023 15:47:35</t>
  </si>
  <si>
    <t>14.10.2023 15:48:52</t>
  </si>
  <si>
    <t>14.10.2023 15:48:53</t>
  </si>
  <si>
    <t>14.10.2023 15:48:55</t>
  </si>
  <si>
    <t>14.10.2023 15:48:56</t>
  </si>
  <si>
    <t>14.10.2023 15:48:58</t>
  </si>
  <si>
    <t>14.10.2023 15:48:59</t>
  </si>
  <si>
    <t>14.10.2023 15:49:01</t>
  </si>
  <si>
    <t>14.10.2023 15:49:02</t>
  </si>
  <si>
    <t>14.10.2023 15:49:04</t>
  </si>
  <si>
    <t>14.10.2023 15:49:22</t>
  </si>
  <si>
    <t>14.10.2023 15:49:23</t>
  </si>
  <si>
    <t>14.10.2023 15:49:24</t>
  </si>
  <si>
    <t>14.10.2023 15:49:26</t>
  </si>
  <si>
    <t>14.10.2023 15:49:27</t>
  </si>
  <si>
    <t>14.10.2023 15:49:28</t>
  </si>
  <si>
    <t>14.10.2023 15:50:49</t>
  </si>
  <si>
    <t>14.10.2023 15:50:50</t>
  </si>
  <si>
    <t>14.10.2023 15:50:52</t>
  </si>
  <si>
    <t>14.10.2023 15:51:59</t>
  </si>
  <si>
    <t>14.10.2023 15:52:00</t>
  </si>
  <si>
    <t>14.10.2023 15:52:02</t>
  </si>
  <si>
    <t>14.10.2023 15:52:03</t>
  </si>
  <si>
    <t>14.10.2023 15:52:06</t>
  </si>
  <si>
    <t>14.10.2023 15:52:08</t>
  </si>
  <si>
    <t>14.10.2023 15:52:09</t>
  </si>
  <si>
    <t>14.10.2023 15:52:11</t>
  </si>
  <si>
    <t>14.10.2023 15:52:12</t>
  </si>
  <si>
    <t>14.10.2023 15:52:14</t>
  </si>
  <si>
    <t>14.10.2023 15:53:14</t>
  </si>
  <si>
    <t>14.10.2023 15:53:15</t>
  </si>
  <si>
    <t>14.10.2023 15:53:16</t>
  </si>
  <si>
    <t>14.10.2023 15:53:17</t>
  </si>
  <si>
    <t>14.10.2023 15:53:20</t>
  </si>
  <si>
    <t>14.10.2023 15:53:22</t>
  </si>
  <si>
    <t>14.10.2023 15:53:23</t>
  </si>
  <si>
    <t>14.10.2023 15:54:14</t>
  </si>
  <si>
    <t>14.10.2023 15:54:15</t>
  </si>
  <si>
    <t>14.10.2023 15:54:16</t>
  </si>
  <si>
    <t>14.10.2023 15:54:17</t>
  </si>
  <si>
    <t>14.10.2023 15:54:19</t>
  </si>
  <si>
    <t>14.10.2023 15:54:20</t>
  </si>
  <si>
    <t>14.10.2023 15:54:21</t>
  </si>
  <si>
    <t>14.10.2023 15:54:22</t>
  </si>
  <si>
    <t>14.10.2023 15:54:24</t>
  </si>
  <si>
    <t>14.10.2023 15:54:25</t>
  </si>
  <si>
    <t>14.10.2023 15:54:26</t>
  </si>
  <si>
    <t>14.10.2023 15:54:27</t>
  </si>
  <si>
    <t>14.10.2023 15:54:30</t>
  </si>
  <si>
    <t>14.10.2023 15:54:39</t>
  </si>
  <si>
    <t>14.10.2023 15:54:41</t>
  </si>
  <si>
    <t>14.10.2023 15:54:42</t>
  </si>
  <si>
    <t>14.10.2023 15:54:43</t>
  </si>
  <si>
    <t>14.10.2023 15:54:44</t>
  </si>
  <si>
    <t>14.10.2023 15:54:46</t>
  </si>
  <si>
    <t>14.10.2023 15:54:48</t>
  </si>
  <si>
    <t>14.10.2023 15:54:50</t>
  </si>
  <si>
    <t>14.10.2023 15:54:51</t>
  </si>
  <si>
    <t>14.10.2023 15:54:52</t>
  </si>
  <si>
    <t>14.10.2023 15:54:54</t>
  </si>
  <si>
    <t>14.10.2023 15:54:55</t>
  </si>
  <si>
    <t>14.10.2023 15:54:56</t>
  </si>
  <si>
    <t>14.10.2023 15:54:57</t>
  </si>
  <si>
    <t>14.10.2023 15:55:00</t>
  </si>
  <si>
    <t>14.10.2023 15:55:19</t>
  </si>
  <si>
    <t>14.10.2023 15:55:21</t>
  </si>
  <si>
    <t>14.10.2023 15:55:22</t>
  </si>
  <si>
    <t>14.10.2023 15:55:23</t>
  </si>
  <si>
    <t>14.10.2023 15:55:25</t>
  </si>
  <si>
    <t>14.10.2023 15:55:42</t>
  </si>
  <si>
    <t>14.10.2023 15:55:44</t>
  </si>
  <si>
    <t>14.10.2023 15:55:45</t>
  </si>
  <si>
    <t>14.10.2023 15:55:46</t>
  </si>
  <si>
    <t>14.10.2023 15:55:48</t>
  </si>
  <si>
    <t>14.10.2023 15:55:49</t>
  </si>
  <si>
    <t>14.10.2023 15:55:50</t>
  </si>
  <si>
    <t>14.10.2023 15:55:51</t>
  </si>
  <si>
    <t>14.10.2023 15:55:53</t>
  </si>
  <si>
    <t>14.10.2023 15:55:54</t>
  </si>
  <si>
    <t>14.10.2023 15:55:55</t>
  </si>
  <si>
    <t>14.10.2023 15:55:56</t>
  </si>
  <si>
    <t>14.10.2023 15:55:58</t>
  </si>
  <si>
    <t>14.10.2023 15:55:59</t>
  </si>
  <si>
    <t>14.10.2023 15:56:00</t>
  </si>
  <si>
    <t>14.10.2023 15:56:05</t>
  </si>
  <si>
    <t>14.10.2023 15:56:06</t>
  </si>
  <si>
    <t>14.10.2023 15:56:07</t>
  </si>
  <si>
    <t>14.10.2023 15:56:08</t>
  </si>
  <si>
    <t>14.10.2023 15:56:20</t>
  </si>
  <si>
    <t>14.10.2023 15:56:22</t>
  </si>
  <si>
    <t>14.10.2023 15:56:23</t>
  </si>
  <si>
    <t>14.10.2023 15:56:25</t>
  </si>
  <si>
    <t>14.10.2023 15:56:26</t>
  </si>
  <si>
    <t>14.10.2023 15:56:28</t>
  </si>
  <si>
    <t>14.10.2023 15:56:29</t>
  </si>
  <si>
    <t>14.10.2023 15:57:37</t>
  </si>
  <si>
    <t>14.10.2023 15:57:38</t>
  </si>
  <si>
    <t>14.10.2023 15:57:39</t>
  </si>
  <si>
    <t>14.10.2023 15:57:40</t>
  </si>
  <si>
    <t>14.10.2023 15:57:42</t>
  </si>
  <si>
    <t>14.10.2023 15:57:43</t>
  </si>
  <si>
    <t>14.10.2023 15:57:44</t>
  </si>
  <si>
    <t>14.10.2023 15:57:45</t>
  </si>
  <si>
    <t>14.10.2023 15:57:47</t>
  </si>
  <si>
    <t>14.10.2023 15:57:48</t>
  </si>
  <si>
    <t>14.10.2023 15:57:49</t>
  </si>
  <si>
    <t>14.10.2023 15:57:52</t>
  </si>
  <si>
    <t>14.10.2023 15:57:55</t>
  </si>
  <si>
    <t>14.10.2023 15:57:58</t>
  </si>
  <si>
    <t>14.10.2023 15:57:59</t>
  </si>
  <si>
    <t>14.10.2023 15:58:01</t>
  </si>
  <si>
    <t>14.10.2023 15:58:20</t>
  </si>
  <si>
    <t>14.10.2023 15:58:29</t>
  </si>
  <si>
    <t>14.10.2023 15:58:31</t>
  </si>
  <si>
    <t>14.10.2023 15:58:35</t>
  </si>
  <si>
    <t>14.10.2023 15:58:37</t>
  </si>
  <si>
    <t>14.10.2023 15:58:38</t>
  </si>
  <si>
    <t>14.10.2023 15:58:40</t>
  </si>
  <si>
    <t>14.10.2023 16:00:11</t>
  </si>
  <si>
    <t>14.10.2023 16:00:13</t>
  </si>
  <si>
    <t>14.10.2023 16:00:14</t>
  </si>
  <si>
    <t>14.10.2023 16:00:15</t>
  </si>
  <si>
    <t>14.10.2023 16:00:17</t>
  </si>
  <si>
    <t>14.10.2023 16:00:18</t>
  </si>
  <si>
    <t>14.10.2023 16:00:19</t>
  </si>
  <si>
    <t>14.10.2023 16:00:20</t>
  </si>
  <si>
    <t>14.10.2023 16:00:22</t>
  </si>
  <si>
    <t>14.10.2023 16:00:23</t>
  </si>
  <si>
    <t>14.10.2023 16:00:24</t>
  </si>
  <si>
    <t>14.10.2023 16:00:25</t>
  </si>
  <si>
    <t>14.10.2023 16:00:31</t>
  </si>
  <si>
    <t>14.10.2023 16:00:37</t>
  </si>
  <si>
    <t>14.10.2023 16:00:39</t>
  </si>
  <si>
    <t>14.10.2023 16:00:40</t>
  </si>
  <si>
    <t>14.10.2023 16:00:41</t>
  </si>
  <si>
    <t>14.10.2023 16:00:44</t>
  </si>
  <si>
    <t>14.10.2023 16:00:45</t>
  </si>
  <si>
    <t>14.10.2023 16:00:57</t>
  </si>
  <si>
    <t>14.10.2023 16:00:59</t>
  </si>
  <si>
    <t>14.10.2023 16:01:00</t>
  </si>
  <si>
    <t>14.10.2023 16:01:02</t>
  </si>
  <si>
    <t>14.10.2023 16:01:28</t>
  </si>
  <si>
    <t>14.10.2023 16:01:30</t>
  </si>
  <si>
    <t>14.10.2023 16:01:33</t>
  </si>
  <si>
    <t>14.10.2023 16:01:34</t>
  </si>
  <si>
    <t>14.10.2023 16:01:36</t>
  </si>
  <si>
    <t>14.10.2023 16:02:15</t>
  </si>
  <si>
    <t>14.10.2023 16:02:16</t>
  </si>
  <si>
    <t>14.10.2023 16:02:18</t>
  </si>
  <si>
    <t>14.10.2023 16:02:19</t>
  </si>
  <si>
    <t>14.10.2023 16:02:20</t>
  </si>
  <si>
    <t>14.10.2023 16:02:21</t>
  </si>
  <si>
    <t>14.10.2023 16:02:23</t>
  </si>
  <si>
    <t>14.10.2023 16:02:24</t>
  </si>
  <si>
    <t>14.10.2023 16:02:25</t>
  </si>
  <si>
    <t>14.10.2023 16:02:26</t>
  </si>
  <si>
    <t>14.10.2023 16:02:28</t>
  </si>
  <si>
    <t>14.10.2023 16:02:54</t>
  </si>
  <si>
    <t>14.10.2023 16:02:56</t>
  </si>
  <si>
    <t>14.10.2023 16:02:57</t>
  </si>
  <si>
    <t>14.10.2023 16:02:59</t>
  </si>
  <si>
    <t>14.10.2023 16:03:00</t>
  </si>
  <si>
    <t>14.10.2023 16:03:02</t>
  </si>
  <si>
    <t>14.10.2023 16:03:03</t>
  </si>
  <si>
    <t>14.10.2023 16:03:05</t>
  </si>
  <si>
    <t>14.10.2023 16:03:17</t>
  </si>
  <si>
    <t>14.10.2023 16:03:18</t>
  </si>
  <si>
    <t>14.10.2023 16:03:20</t>
  </si>
  <si>
    <t>14.10.2023 16:03:21</t>
  </si>
  <si>
    <t>14.10.2023 16:03:22</t>
  </si>
  <si>
    <t>14.10.2023 16:03:29</t>
  </si>
  <si>
    <t>14.10.2023 16:03:31</t>
  </si>
  <si>
    <t>14.10.2023 16:03:32</t>
  </si>
  <si>
    <t>14.10.2023 16:03:33</t>
  </si>
  <si>
    <t>14.10.2023 16:03:35</t>
  </si>
  <si>
    <t>14.10.2023 16:03:37</t>
  </si>
  <si>
    <t>14.10.2023 16:03:39</t>
  </si>
  <si>
    <t>14.10.2023 16:04:37</t>
  </si>
  <si>
    <t>14.10.2023 16:04:39</t>
  </si>
  <si>
    <t>14.10.2023 16:04:40</t>
  </si>
  <si>
    <t>14.10.2023 16:04:43</t>
  </si>
  <si>
    <t>14.10.2023 16:04:45</t>
  </si>
  <si>
    <t>14.10.2023 16:04:46</t>
  </si>
  <si>
    <t>14.10.2023 16:04:48</t>
  </si>
  <si>
    <t>14.10.2023 16:04:51</t>
  </si>
  <si>
    <t>14.10.2023 16:04:52</t>
  </si>
  <si>
    <t>14.10.2023 16:04:54</t>
  </si>
  <si>
    <t>14.10.2023 16:04:55</t>
  </si>
  <si>
    <t>14.10.2023 16:05:03</t>
  </si>
  <si>
    <t>14.10.2023 16:05:04</t>
  </si>
  <si>
    <t>14.10.2023 16:05:06</t>
  </si>
  <si>
    <t>14.10.2023 16:05:07</t>
  </si>
  <si>
    <t>14.10.2023 16:05:09</t>
  </si>
  <si>
    <t>14.10.2023 16:05:21</t>
  </si>
  <si>
    <t>14.10.2023 16:05:22</t>
  </si>
  <si>
    <t>14.10.2023 16:05:24</t>
  </si>
  <si>
    <t>14.10.2023 16:05:25</t>
  </si>
  <si>
    <t>14.10.2023 16:05:27</t>
  </si>
  <si>
    <t>14.10.2023 16:05:28</t>
  </si>
  <si>
    <t>14.10.2023 16:05:31</t>
  </si>
  <si>
    <t>14.10.2023 16:05:34</t>
  </si>
  <si>
    <t>14.10.2023 16:05:51</t>
  </si>
  <si>
    <t>14.10.2023 16:05:52</t>
  </si>
  <si>
    <t>14.10.2023 16:05:53</t>
  </si>
  <si>
    <t>14.10.2023 16:05:55</t>
  </si>
  <si>
    <t>14.10.2023 16:05:56</t>
  </si>
  <si>
    <t>14.10.2023 16:05:57</t>
  </si>
  <si>
    <t>14.10.2023 16:05:58</t>
  </si>
  <si>
    <t>14.10.2023 16:06:34</t>
  </si>
  <si>
    <t>14.10.2023 16:06:36</t>
  </si>
  <si>
    <t>14.10.2023 16:06:37</t>
  </si>
  <si>
    <t>14.10.2023 16:06:39</t>
  </si>
  <si>
    <t>14.10.2023 16:06:40</t>
  </si>
  <si>
    <t>14.10.2023 16:06:42</t>
  </si>
  <si>
    <t>14.10.2023 16:06:51</t>
  </si>
  <si>
    <t>14.10.2023 16:06:52</t>
  </si>
  <si>
    <t>14.10.2023 16:06:54</t>
  </si>
  <si>
    <t>14.10.2023 16:06:55</t>
  </si>
  <si>
    <t>14.10.2023 16:06:57</t>
  </si>
  <si>
    <t>14.10.2023 16:06:58</t>
  </si>
  <si>
    <t>14.10.2023 16:07:28</t>
  </si>
  <si>
    <t>14.10.2023 16:07:30</t>
  </si>
  <si>
    <t>14.10.2023 16:07:31</t>
  </si>
  <si>
    <t>14.10.2023 16:07:34</t>
  </si>
  <si>
    <t>14.10.2023 16:07:35</t>
  </si>
  <si>
    <t>14.10.2023 16:07:37</t>
  </si>
  <si>
    <t>14.10.2023 16:07:38</t>
  </si>
  <si>
    <t>14.10.2023 16:07:40</t>
  </si>
  <si>
    <t>14.10.2023 16:07:41</t>
  </si>
  <si>
    <t>14.10.2023 16:07:42</t>
  </si>
  <si>
    <t>14.10.2023 16:07:43</t>
  </si>
  <si>
    <t>14.10.2023 16:07:45</t>
  </si>
  <si>
    <t>14.10.2023 16:07:46</t>
  </si>
  <si>
    <t>14.10.2023 16:07:49</t>
  </si>
  <si>
    <t>14.10.2023 16:07:50</t>
  </si>
  <si>
    <t>14.10.2023 16:07:51</t>
  </si>
  <si>
    <t>14.10.2023 16:07:53</t>
  </si>
  <si>
    <t>14.10.2023 16:09:48</t>
  </si>
  <si>
    <t>14.10.2023 16:09:51</t>
  </si>
  <si>
    <t>14.10.2023 16:09:52</t>
  </si>
  <si>
    <t>14.10.2023 16:10:36</t>
  </si>
  <si>
    <t>14.10.2023 16:10:48</t>
  </si>
  <si>
    <t>14.10.2023 16:10:49</t>
  </si>
  <si>
    <t>14.10.2023 16:10:51</t>
  </si>
  <si>
    <t>14.10.2023 16:10:52</t>
  </si>
  <si>
    <t>14.10.2023 16:10:54</t>
  </si>
  <si>
    <t>14.10.2023 16:10:55</t>
  </si>
  <si>
    <t>14.10.2023 16:10:57</t>
  </si>
  <si>
    <t>14.10.2023 16:10:58</t>
  </si>
  <si>
    <t>14.10.2023 16:11:42</t>
  </si>
  <si>
    <t>14.10.2023 16:11:43</t>
  </si>
  <si>
    <t>14.10.2023 16:11:46</t>
  </si>
  <si>
    <t>14.10.2023 16:11:48</t>
  </si>
  <si>
    <t>14.10.2023 16:11:49</t>
  </si>
  <si>
    <t>14.10.2023 16:11:52</t>
  </si>
  <si>
    <t>14.10.2023 16:12:48</t>
  </si>
  <si>
    <t>14.10.2023 16:12:49</t>
  </si>
  <si>
    <t>14.10.2023 16:12:51</t>
  </si>
  <si>
    <t>14.10.2023 16:12:52</t>
  </si>
  <si>
    <t>14.10.2023 16:12:54</t>
  </si>
  <si>
    <t>14.10.2023 16:12:55</t>
  </si>
  <si>
    <t>14.10.2023 16:12:57</t>
  </si>
  <si>
    <t>14.10.2023 16:13:58</t>
  </si>
  <si>
    <t>14.10.2023 16:14:00</t>
  </si>
  <si>
    <t>14.10.2023 16:14:01</t>
  </si>
  <si>
    <t>14.10.2023 16:14:12</t>
  </si>
  <si>
    <t>14.10.2023 16:14:13</t>
  </si>
  <si>
    <t>14.10.2023 16:14:15</t>
  </si>
  <si>
    <t>14.10.2023 16:14:16</t>
  </si>
  <si>
    <t>14.10.2023 16:14:18</t>
  </si>
  <si>
    <t>14.10.2023 16:14:19</t>
  </si>
  <si>
    <t>14.10.2023 16:14:22</t>
  </si>
  <si>
    <t>14.10.2023 16:14:51</t>
  </si>
  <si>
    <t>14.10.2023 16:14:52</t>
  </si>
  <si>
    <t>14.10.2023 16:14:54</t>
  </si>
  <si>
    <t>14.10.2023 16:14:57</t>
  </si>
  <si>
    <t>14.10.2023 16:14:58</t>
  </si>
  <si>
    <t>14.10.2023 16:15:00</t>
  </si>
  <si>
    <t>14.10.2023 16:15:01</t>
  </si>
  <si>
    <t>14.10.2023 16:15:21</t>
  </si>
  <si>
    <t>14.10.2023 16:15:22</t>
  </si>
  <si>
    <t>14.10.2023 16:15:23</t>
  </si>
  <si>
    <t>14.10.2023 16:15:25</t>
  </si>
  <si>
    <t>14.10.2023 16:15:26</t>
  </si>
  <si>
    <t>14.10.2023 16:15:28</t>
  </si>
  <si>
    <t>14.10.2023 16:15:29</t>
  </si>
  <si>
    <t>14.10.2023 16:15:59</t>
  </si>
  <si>
    <t>14.10.2023 16:16:01</t>
  </si>
  <si>
    <t>14.10.2023 16:16:02</t>
  </si>
  <si>
    <t>14.10.2023 16:16:04</t>
  </si>
  <si>
    <t>14.10.2023 16:16:05</t>
  </si>
  <si>
    <t>14.10.2023 16:16:10</t>
  </si>
  <si>
    <t>14.10.2023 16:16:14</t>
  </si>
  <si>
    <t>14.10.2023 16:16:17</t>
  </si>
  <si>
    <t>14.10.2023 16:16:19</t>
  </si>
  <si>
    <t>14.10.2023 16:16:20</t>
  </si>
  <si>
    <t>14.10.2023 16:16:34</t>
  </si>
  <si>
    <t>14.10.2023 16:16:35</t>
  </si>
  <si>
    <t>14.10.2023 16:16:37</t>
  </si>
  <si>
    <t>14.10.2023 16:16:38</t>
  </si>
  <si>
    <t>14.10.2023 16:16:40</t>
  </si>
  <si>
    <t>14.10.2023 16:16:41</t>
  </si>
  <si>
    <t>14.10.2023 16:17:38</t>
  </si>
  <si>
    <t>14.10.2023 16:17:40</t>
  </si>
  <si>
    <t>14.10.2023 16:17:41</t>
  </si>
  <si>
    <t>14.10.2023 16:17:43</t>
  </si>
  <si>
    <t>14.10.2023 16:17:44</t>
  </si>
  <si>
    <t>14.10.2023 16:17:46</t>
  </si>
  <si>
    <t>14.10.2023 16:17:47</t>
  </si>
  <si>
    <t>14.10.2023 16:17:49</t>
  </si>
  <si>
    <t>14.10.2023 16:17:50</t>
  </si>
  <si>
    <t>14.10.2023 16:18:40</t>
  </si>
  <si>
    <t>14.10.2023 16:18:43</t>
  </si>
  <si>
    <t>14.10.2023 16:18:44</t>
  </si>
  <si>
    <t>14.10.2023 16:18:46</t>
  </si>
  <si>
    <t>14.10.2023 16:18:47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</si>
  <si>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</si>
  <si>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</si>
  <si>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</si>
  <si>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</si>
  <si>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</si>
  <si>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</si>
  <si>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16:19:08</t>
  </si>
  <si>
    <t>14.10.2023 16:19:14</t>
  </si>
  <si>
    <t>14.10.2023 16:19:16</t>
  </si>
  <si>
    <t>14.10.2023 16:19:17</t>
  </si>
  <si>
    <t>14.10.2023 16:19:19</t>
  </si>
  <si>
    <t>14.10.2023 16:19:20</t>
  </si>
  <si>
    <t>14.10.2023 16:19:22</t>
  </si>
  <si>
    <t>14.10.2023 16:19:23</t>
  </si>
  <si>
    <t>14.10.2023 16:19:25</t>
  </si>
  <si>
    <t>14.10.2023 16:19:26</t>
  </si>
  <si>
    <t>14.10.2023 16:19:28</t>
  </si>
  <si>
    <t>14.10.2023 16:19:29</t>
  </si>
  <si>
    <t>14.10.2023 16:19:31</t>
  </si>
  <si>
    <t>14.10.2023 16:19:35</t>
  </si>
  <si>
    <t>14.10.2023 16:19:37</t>
  </si>
  <si>
    <t>14.10.2023 16:19:38</t>
  </si>
  <si>
    <t>14.10.2023 16:19:40</t>
  </si>
  <si>
    <t>14.10.2023 16:19:41</t>
  </si>
  <si>
    <t>14.10.2023 16:19:43</t>
  </si>
  <si>
    <t>14.10.2023 16:19:46</t>
  </si>
  <si>
    <t>14.10.2023 16:20:04</t>
  </si>
  <si>
    <t>14.10.2023 16:20:05</t>
  </si>
  <si>
    <t>14.10.2023 16:20:28</t>
  </si>
  <si>
    <t>14.10.2023 16:20:29</t>
  </si>
  <si>
    <t>14.10.2023 16:20:31</t>
  </si>
  <si>
    <t>14.10.2023 16:21:50</t>
  </si>
  <si>
    <t>14.10.2023 16:21:52</t>
  </si>
  <si>
    <t>14.10.2023 16:21:53</t>
  </si>
  <si>
    <t>14.10.2023 16:21:55</t>
  </si>
  <si>
    <t>14.10.2023 16:21:56</t>
  </si>
  <si>
    <t>14.10.2023 16:21:58</t>
  </si>
  <si>
    <t>14.10.2023 16:22:01</t>
  </si>
  <si>
    <t>14.10.2023 16:22:04</t>
  </si>
  <si>
    <t>14.10.2023 16:22:05</t>
  </si>
  <si>
    <t>14.10.2023 16:22:07</t>
  </si>
  <si>
    <t>14.10.2023 16:22:08</t>
  </si>
  <si>
    <t>14.10.2023 16:22:10</t>
  </si>
  <si>
    <t>14.10.2023 16:22:11</t>
  </si>
  <si>
    <t>14.10.2023 16:22:13</t>
  </si>
  <si>
    <t>14.10.2023 16:22:14</t>
  </si>
  <si>
    <t>14.10.2023 16:22:16</t>
  </si>
  <si>
    <t>14.10.2023 16:22:17</t>
  </si>
  <si>
    <t>14.10.2023 16:22:19</t>
  </si>
  <si>
    <t>14.10.2023 16:22:20</t>
  </si>
  <si>
    <t>14.10.2023 16:22:24</t>
  </si>
  <si>
    <t>14.10.2023 16:22:26</t>
  </si>
  <si>
    <t>14.10.2023 16:22:27</t>
  </si>
  <si>
    <t>14.10.2023 16:22:29</t>
  </si>
  <si>
    <t>14.10.2023 16:22:32</t>
  </si>
  <si>
    <t>14.10.2023 16:22:33</t>
  </si>
  <si>
    <t>14.10.2023 16:22:44</t>
  </si>
  <si>
    <t>14.10.2023 16:22:45</t>
  </si>
  <si>
    <t>14.10.2023 16:22:47</t>
  </si>
  <si>
    <t>14.10.2023 16:22:48</t>
  </si>
  <si>
    <t>14.10.2023 16:22:50</t>
  </si>
  <si>
    <t>14.10.2023 16:22:51</t>
  </si>
  <si>
    <t>14.10.2023 16:22:53</t>
  </si>
  <si>
    <t>14.10.2023 16:22:54</t>
  </si>
  <si>
    <t>14.10.2023 16:22:56</t>
  </si>
  <si>
    <t>14.10.2023 16:23:26</t>
  </si>
  <si>
    <t>14.10.2023 16:23:35</t>
  </si>
  <si>
    <t>14.10.2023 16:23:36</t>
  </si>
  <si>
    <t>14.10.2023 16:23:38</t>
  </si>
  <si>
    <t>14.10.2023 16:23:39</t>
  </si>
  <si>
    <t>14.10.2023 16:23:41</t>
  </si>
  <si>
    <t>14.10.2023 16:23:42</t>
  </si>
  <si>
    <t>14.10.2023 16:23:44</t>
  </si>
  <si>
    <t>14.10.2023 16:23:45</t>
  </si>
  <si>
    <t>14.10.2023 16:23:47</t>
  </si>
  <si>
    <t>14.10.2023 16:23:48</t>
  </si>
  <si>
    <t>14.10.2023 16:23:50</t>
  </si>
  <si>
    <t>14.10.2023 16:23:51</t>
  </si>
  <si>
    <t>14.10.2023 16:23:56</t>
  </si>
  <si>
    <t>14.10.2023 16:23:57</t>
  </si>
  <si>
    <t>14.10.2023 16:24:26</t>
  </si>
  <si>
    <t>14.10.2023 16:24:27</t>
  </si>
  <si>
    <t>14.10.2023 16:24:29</t>
  </si>
  <si>
    <t>14.10.2023 16:24:30</t>
  </si>
  <si>
    <t>14.10.2023 16:24:32</t>
  </si>
  <si>
    <t>14.10.2023 16:24:33</t>
  </si>
  <si>
    <t>14.10.2023 16:24:35</t>
  </si>
  <si>
    <t>14.10.2023 16:24:36</t>
  </si>
  <si>
    <t>14.10.2023 16:24:38</t>
  </si>
  <si>
    <t>14.10.2023 16:25:00</t>
  </si>
  <si>
    <t>14.10.2023 16:25:02</t>
  </si>
  <si>
    <t>14.10.2023 16:25:03</t>
  </si>
  <si>
    <t>14.10.2023 16:25:05</t>
  </si>
  <si>
    <t>14.10.2023 16:25:06</t>
  </si>
  <si>
    <t>14.10.2023 16:25:08</t>
  </si>
  <si>
    <t>14.10.2023 16:25:35</t>
  </si>
  <si>
    <t>14.10.2023 16:25:36</t>
  </si>
  <si>
    <t>14.10.2023 16:25:38</t>
  </si>
  <si>
    <t>14.10.2023 16:25:39</t>
  </si>
  <si>
    <t>14.10.2023 16:25:41</t>
  </si>
  <si>
    <t>14.10.2023 16:25:42</t>
  </si>
  <si>
    <t>14.10.2023 16:25:44</t>
  </si>
  <si>
    <t>14.10.2023 16:25:51</t>
  </si>
  <si>
    <t>14.10.2023 16:25:53</t>
  </si>
  <si>
    <t>14.10.2023 16:25:54</t>
  </si>
  <si>
    <t>14.10.2023 16:25:57</t>
  </si>
  <si>
    <t>14.10.2023 16:25:59</t>
  </si>
  <si>
    <t>14.10.2023 16:26:00</t>
  </si>
  <si>
    <t>14.10.2023 16:26:02</t>
  </si>
  <si>
    <t>14.10.2023 16:26:39</t>
  </si>
  <si>
    <t>14.10.2023 16:26:41</t>
  </si>
  <si>
    <t>14.10.2023 16:26:42</t>
  </si>
  <si>
    <t>14.10.2023 16:26:44</t>
  </si>
  <si>
    <t>14.10.2023 16:26:47</t>
  </si>
  <si>
    <t>14.10.2023 16:26:48</t>
  </si>
  <si>
    <t>14.10.2023 16:26:50</t>
  </si>
  <si>
    <t>14.10.2023 16:26:51</t>
  </si>
  <si>
    <t>14.10.2023 16:26:54</t>
  </si>
  <si>
    <t>14.10.2023 16:26:56</t>
  </si>
  <si>
    <t>14.10.2023 16:27:29</t>
  </si>
  <si>
    <t>14.10.2023 16:27:36</t>
  </si>
  <si>
    <t>14.10.2023 16:27:38</t>
  </si>
  <si>
    <t>14.10.2023 16:27:39</t>
  </si>
  <si>
    <t>14.10.2023 16:27:41</t>
  </si>
  <si>
    <t>14.10.2023 16:28:05</t>
  </si>
  <si>
    <t>14.10.2023 16:28:06</t>
  </si>
  <si>
    <t>14.10.2023 16:28:08</t>
  </si>
  <si>
    <t>14.10.2023 16:28:09</t>
  </si>
  <si>
    <t>14.10.2023 16:28:11</t>
  </si>
  <si>
    <t>14.10.2023 16:28:12</t>
  </si>
  <si>
    <t>14.10.2023 16:28:14</t>
  </si>
  <si>
    <t>14.10.2023 16:28:15</t>
  </si>
  <si>
    <t>14.10.2023 16:28:32</t>
  </si>
  <si>
    <t>14.10.2023 16:28:33</t>
  </si>
  <si>
    <t>14.10.2023 16:28:35</t>
  </si>
  <si>
    <t>14.10.2023 16:28:36</t>
  </si>
  <si>
    <t>14.10.2023 16:28:38</t>
  </si>
  <si>
    <t>14.10.2023 16:28:39</t>
  </si>
  <si>
    <t>14.10.2023 16:28:41</t>
  </si>
  <si>
    <t>14.10.2023 16:28:50</t>
  </si>
  <si>
    <t>14.10.2023 16:28:51</t>
  </si>
  <si>
    <t>14.10.2023 16:28:53</t>
  </si>
  <si>
    <t>14.10.2023 16:28:54</t>
  </si>
  <si>
    <t>14.10.2023 16:28:56</t>
  </si>
  <si>
    <t>14.10.2023 16:28:57</t>
  </si>
  <si>
    <t>14.10.2023 16:29:23</t>
  </si>
  <si>
    <t>14.10.2023 16:29:26</t>
  </si>
  <si>
    <t>14.10.2023 16:29:29</t>
  </si>
  <si>
    <t>14.10.2023 16:30:14</t>
  </si>
  <si>
    <t>14.10.2023 16:30:15</t>
  </si>
  <si>
    <t>14.10.2023 16:30:17</t>
  </si>
  <si>
    <t>14.10.2023 16:30:18</t>
  </si>
  <si>
    <t>14.10.2023 16:30:20</t>
  </si>
  <si>
    <t>14.10.2023 16:30:21</t>
  </si>
  <si>
    <t>14.10.2023 16:30:23</t>
  </si>
  <si>
    <t>14.10.2023 16:30:24</t>
  </si>
  <si>
    <t>14.10.2023 16:30:38</t>
  </si>
  <si>
    <t>14.10.2023 16:30:41</t>
  </si>
  <si>
    <t>14.10.2023 16:30:42</t>
  </si>
  <si>
    <t>14.10.2023 16:30:50</t>
  </si>
  <si>
    <t>14.10.2023 16:30:51</t>
  </si>
  <si>
    <t>14.10.2023 16:30:53</t>
  </si>
  <si>
    <t>14.10.2023 16:30:56</t>
  </si>
  <si>
    <t>14.10.2023 16:30:57</t>
  </si>
  <si>
    <t>14.10.2023 16:31:00</t>
  </si>
  <si>
    <t>14.10.2023 16:31:02</t>
  </si>
  <si>
    <t>14.10.2023 16:31:03</t>
  </si>
  <si>
    <t>14.10.2023 16:31:05</t>
  </si>
  <si>
    <t>14.10.2023 16:31:17</t>
  </si>
  <si>
    <t>14.10.2023 16:31:18</t>
  </si>
  <si>
    <t>14.10.2023 16:31:20</t>
  </si>
  <si>
    <t>14.10.2023 16:31:21</t>
  </si>
  <si>
    <t>14.10.2023 16:31:23</t>
  </si>
  <si>
    <t>14.10.2023 16:31:26</t>
  </si>
  <si>
    <t>14.10.2023 16:32:21</t>
  </si>
  <si>
    <t>14.10.2023 16:32:23</t>
  </si>
  <si>
    <t>14.10.2023 16:32:24</t>
  </si>
  <si>
    <t>14.10.2023 16:32:26</t>
  </si>
  <si>
    <t>14.10.2023 16:32:27</t>
  </si>
  <si>
    <t>14.10.2023 16:32:29</t>
  </si>
  <si>
    <t>14.10.2023 16:32:30</t>
  </si>
  <si>
    <t>14.10.2023 16:32:32</t>
  </si>
  <si>
    <t>14.10.2023 16:33:09</t>
  </si>
  <si>
    <t>14.10.2023 16:33:11</t>
  </si>
  <si>
    <t>14.10.2023 16:33:12</t>
  </si>
  <si>
    <t>14.10.2023 16:33:14</t>
  </si>
  <si>
    <t>14.10.2023 16:33:15</t>
  </si>
  <si>
    <t>14.10.2023 16:33:45</t>
  </si>
  <si>
    <t>14.10.2023 16:33:47</t>
  </si>
  <si>
    <t>14.10.2023 16:33:50</t>
  </si>
  <si>
    <t>14.10.2023 16:33:53</t>
  </si>
  <si>
    <t>14.10.2023 16:33:54</t>
  </si>
  <si>
    <t>14.10.2023 16:33:56</t>
  </si>
  <si>
    <t>14.10.2023 16:33:57</t>
  </si>
  <si>
    <t>14.10.2023 16:33:59</t>
  </si>
  <si>
    <t>14.10.2023 16:34:26</t>
  </si>
  <si>
    <t>14.10.2023 16:34:27</t>
  </si>
  <si>
    <t>14.10.2023 16:34:29</t>
  </si>
  <si>
    <t>14.10.2023 16:34:30</t>
  </si>
  <si>
    <t>14.10.2023 16:34:32</t>
  </si>
  <si>
    <t>14.10.2023 16:34:36</t>
  </si>
  <si>
    <t>14.10.2023 16:34:38</t>
  </si>
  <si>
    <t>14.10.2023 16:34:39</t>
  </si>
  <si>
    <t>14.10.2023 16:34:42</t>
  </si>
  <si>
    <t>14.10.2023 16:34:44</t>
  </si>
  <si>
    <t>14.10.2023 16:35:05</t>
  </si>
  <si>
    <t>14.10.2023 16:35:06</t>
  </si>
  <si>
    <t>14.10.2023 16:35:08</t>
  </si>
  <si>
    <t>14.10.2023 16:35:09</t>
  </si>
  <si>
    <t>14.10.2023 16:35:12</t>
  </si>
  <si>
    <t>14.10.2023 16:35:13</t>
  </si>
  <si>
    <t>14.10.2023 16:36:45</t>
  </si>
  <si>
    <t>14.10.2023 16:36:46</t>
  </si>
  <si>
    <t>14.10.2023 16:36:48</t>
  </si>
  <si>
    <t>14.10.2023 16:36:51</t>
  </si>
  <si>
    <t>14.10.2023 16:36:52</t>
  </si>
  <si>
    <t>14.10.2023 16:37:07</t>
  </si>
  <si>
    <t>14.10.2023 16:37:09</t>
  </si>
  <si>
    <t>14.10.2023 16:37:10</t>
  </si>
  <si>
    <t>14.10.2023 16:37:12</t>
  </si>
  <si>
    <t>14.10.2023 16:37:13</t>
  </si>
  <si>
    <t>14.10.2023 16:37:15</t>
  </si>
  <si>
    <t>14.10.2023 16:37:19</t>
  </si>
  <si>
    <t>14.10.2023 16:37:43</t>
  </si>
  <si>
    <t>14.10.2023 16:37:45</t>
  </si>
  <si>
    <t>14.10.2023 16:37:46</t>
  </si>
  <si>
    <t>14.10.2023 16:37:48</t>
  </si>
  <si>
    <t>14.10.2023 16:37:49</t>
  </si>
  <si>
    <t>14.10.2023 16:37:51</t>
  </si>
  <si>
    <t>14.10.2023 16:37:52</t>
  </si>
  <si>
    <t>14.10.2023 16:37:54</t>
  </si>
  <si>
    <t>14.10.2023 16:38:01</t>
  </si>
  <si>
    <t>14.10.2023 16:38:03</t>
  </si>
  <si>
    <t>14.10.2023 16:38:04</t>
  </si>
  <si>
    <t>14.10.2023 16:38:06</t>
  </si>
  <si>
    <t>14.10.2023 16:38:07</t>
  </si>
  <si>
    <t>14.10.2023 16:38:09</t>
  </si>
  <si>
    <t>14.10.2023 16:38:52</t>
  </si>
  <si>
    <t>14.10.2023 16:38:54</t>
  </si>
  <si>
    <t>14.10.2023 16:38:55</t>
  </si>
  <si>
    <t>14.10.2023 16:38:57</t>
  </si>
  <si>
    <t>14.10.2023 16:38:58</t>
  </si>
  <si>
    <t>14.10.2023 16:39:00</t>
  </si>
  <si>
    <t>14.10.2023 16:39:01</t>
  </si>
  <si>
    <t>14.10.2023 16:39:33</t>
  </si>
  <si>
    <t>14.10.2023 16:39:36</t>
  </si>
  <si>
    <t>14.10.2023 16:39:37</t>
  </si>
  <si>
    <t>14.10.2023 16:39:39</t>
  </si>
  <si>
    <t>14.10.2023 16:39:40</t>
  </si>
  <si>
    <t>14.10.2023 16:39:42</t>
  </si>
  <si>
    <t>14.10.2023 16:39:43</t>
  </si>
  <si>
    <t>14.10.2023 16:40:21</t>
  </si>
  <si>
    <t>14.10.2023 16:40:22</t>
  </si>
  <si>
    <t>14.10.2023 16:40:24</t>
  </si>
  <si>
    <t>14.10.2023 16:40:25</t>
  </si>
  <si>
    <t>14.10.2023 16:40:28</t>
  </si>
  <si>
    <t>14.10.2023 16:41:07</t>
  </si>
  <si>
    <t>14.10.2023 16:41:10</t>
  </si>
  <si>
    <t>14.10.2023 16:41:12</t>
  </si>
  <si>
    <t>14.10.2023 16:41:13</t>
  </si>
  <si>
    <t>14.10.2023 16:41:15</t>
  </si>
  <si>
    <t>14.10.2023 16:41:16</t>
  </si>
  <si>
    <t>14.10.2023 16:41:19</t>
  </si>
  <si>
    <t>14.10.2023 16:41:21</t>
  </si>
  <si>
    <t>14.10.2023 16:41:22</t>
  </si>
  <si>
    <t>14.10.2023 16:41:25</t>
  </si>
  <si>
    <t>14.10.2023 16:43:33</t>
  </si>
  <si>
    <t>14.10.2023 16:43:36</t>
  </si>
  <si>
    <t>14.10.2023 16:43:37</t>
  </si>
  <si>
    <t>14.10.2023 16:43:40</t>
  </si>
  <si>
    <t>14.10.2023 16:44:07</t>
  </si>
  <si>
    <t>14.10.2023 16:44:09</t>
  </si>
  <si>
    <t>14.10.2023 16:44:10</t>
  </si>
  <si>
    <t>14.10.2023 16:44:12</t>
  </si>
  <si>
    <t>14.10.2023 16:44:13</t>
  </si>
  <si>
    <t>14.10.2023 16:44:15</t>
  </si>
  <si>
    <t>14.10.2023 16:44:16</t>
  </si>
  <si>
    <t>14.10.2023 16:44:34</t>
  </si>
  <si>
    <t>14.10.2023 16:44:37</t>
  </si>
  <si>
    <t>14.10.2023 16:44:39</t>
  </si>
  <si>
    <t>14.10.2023 16:44:40</t>
  </si>
  <si>
    <t>14.10.2023 16:44:42</t>
  </si>
  <si>
    <t>14.10.2023 16:46:13</t>
  </si>
  <si>
    <t>14.10.2023 16:46:15</t>
  </si>
  <si>
    <t>14.10.2023 16:46:16</t>
  </si>
  <si>
    <t>14.10.2023 16:46:18</t>
  </si>
  <si>
    <t>14.10.2023 16:46:19</t>
  </si>
  <si>
    <t>14.10.2023 16:46:30</t>
  </si>
  <si>
    <t>14.10.2023 16:46:31</t>
  </si>
  <si>
    <t>14.10.2023 16:46:33</t>
  </si>
  <si>
    <t>14.10.2023 16:46:34</t>
  </si>
  <si>
    <t>14.10.2023 16:46:36</t>
  </si>
  <si>
    <t>14.10.2023 16:46:37</t>
  </si>
  <si>
    <t>14.10.2023 16:47:34</t>
  </si>
  <si>
    <t>14.10.2023 16:47:36</t>
  </si>
  <si>
    <t>14.10.2023 16:47:37</t>
  </si>
  <si>
    <t>14.10.2023 16:47:39</t>
  </si>
  <si>
    <t>14.10.2023 16:47:40</t>
  </si>
  <si>
    <t>14.10.2023 16:47:42</t>
  </si>
  <si>
    <t>14.10.2023 16:47:43</t>
  </si>
  <si>
    <t>14.10.2023 16:47:45</t>
  </si>
  <si>
    <t>14.10.2023 16:47:46</t>
  </si>
  <si>
    <t>14.10.2023 16:47:48</t>
  </si>
  <si>
    <t>14.10.2023 16:47:49</t>
  </si>
  <si>
    <t>14.10.2023 16:48:01</t>
  </si>
  <si>
    <t>14.10.2023 16:48:03</t>
  </si>
  <si>
    <t>14.10.2023 16:48:04</t>
  </si>
  <si>
    <t>14.10.2023 16:48:06</t>
  </si>
  <si>
    <t>14.10.2023 16:48:07</t>
  </si>
  <si>
    <t>14.10.2023 16:48:09</t>
  </si>
  <si>
    <t>14.10.2023 16:48:10</t>
  </si>
  <si>
    <t>14.10.2023 16:48:12</t>
  </si>
  <si>
    <t>14.10.2023 16:48:13</t>
  </si>
  <si>
    <t>14.10.2023 16:48:15</t>
  </si>
  <si>
    <t>14.10.2023 16:48:40</t>
  </si>
  <si>
    <t>14.10.2023 16:48:41</t>
  </si>
  <si>
    <t>14.10.2023 16:48:43</t>
  </si>
  <si>
    <t>14.10.2023 16:48:44</t>
  </si>
  <si>
    <t>14.10.2023 16:48:46</t>
  </si>
  <si>
    <t>14.10.2023 16:48:47</t>
  </si>
  <si>
    <t>14.10.2023 16:48:49</t>
  </si>
  <si>
    <t>14.10.2023 16:48:50</t>
  </si>
  <si>
    <t>14.10.2023 16:48:52</t>
  </si>
  <si>
    <t>14.10.2023 16:48:53</t>
  </si>
  <si>
    <t>14.10.2023 16:48:55</t>
  </si>
  <si>
    <t>14.10.2023 16:48:56</t>
  </si>
  <si>
    <t>14.10.2023 16:48:59</t>
  </si>
  <si>
    <t>14.10.2023 16:49:02</t>
  </si>
  <si>
    <t>14.10.2023 16:49:04</t>
  </si>
  <si>
    <t>14.10.2023 16:49:05</t>
  </si>
  <si>
    <t>14.10.2023 16:49:07</t>
  </si>
  <si>
    <t>14.10.2023 16:49:08</t>
  </si>
  <si>
    <t>14.10.2023 16:49:56</t>
  </si>
  <si>
    <t>14.10.2023 16:49:58</t>
  </si>
  <si>
    <t>14.10.2023 16:49:59</t>
  </si>
  <si>
    <t>14.10.2023 16:50:01</t>
  </si>
  <si>
    <t>14.10.2023 16:50:02</t>
  </si>
  <si>
    <t>14.10.2023 16:50:04</t>
  </si>
  <si>
    <t>14.10.2023 16:53:10</t>
  </si>
  <si>
    <t>14.10.2023 16:53:11</t>
  </si>
  <si>
    <t>14.10.2023 16:53:13</t>
  </si>
  <si>
    <t>14.10.2023 16:53:14</t>
  </si>
  <si>
    <t>14.10.2023 16:53:16</t>
  </si>
  <si>
    <t>14.10.2023 16:53:17</t>
  </si>
  <si>
    <t>14.10.2023 16:53:19</t>
  </si>
  <si>
    <t>14.10.2023 16:53:31</t>
  </si>
  <si>
    <t>14.10.2023 16:53:34</t>
  </si>
  <si>
    <t>14.10.2023 16:53:35</t>
  </si>
  <si>
    <t>14.10.2023 16:53:37</t>
  </si>
  <si>
    <t>14.10.2023 16:53:38</t>
  </si>
  <si>
    <t>14.10.2023 16:53:50</t>
  </si>
  <si>
    <t>14.10.2023 16:53:52</t>
  </si>
  <si>
    <t>14.10.2023 16:53:55</t>
  </si>
  <si>
    <t>14.10.2023 16:53:56</t>
  </si>
  <si>
    <t>14.10.2023 16:53:58</t>
  </si>
  <si>
    <t>14.10.2023 16:53:59</t>
  </si>
  <si>
    <t>14.10.2023 16:54:01</t>
  </si>
  <si>
    <t>14.10.2023 16:54:02</t>
  </si>
  <si>
    <t>14.10.2023 16:54:58</t>
  </si>
  <si>
    <t>14.10.2023 16:54:59</t>
  </si>
  <si>
    <t>14.10.2023 16:55:01</t>
  </si>
  <si>
    <t>14.10.2023 16:55:02</t>
  </si>
  <si>
    <t>14.10.2023 16:55:04</t>
  </si>
  <si>
    <t>14.10.2023 16:55:07</t>
  </si>
  <si>
    <t>14.10.2023 16:55:10</t>
  </si>
  <si>
    <t>14.10.2023 16:55:11</t>
  </si>
  <si>
    <t>14.10.2023 16:55:13</t>
  </si>
  <si>
    <t>14.10.2023 16:56:20</t>
  </si>
  <si>
    <t>14.10.2023 16:56:22</t>
  </si>
  <si>
    <t>14.10.2023 16:56:23</t>
  </si>
  <si>
    <t>14.10.2023 16:56:25</t>
  </si>
  <si>
    <t>14.10.2023 16:56:29</t>
  </si>
  <si>
    <t>14.10.2023 16:56:31</t>
  </si>
  <si>
    <t>14.10.2023 16:56:32</t>
  </si>
  <si>
    <t>14.10.2023 16:56:34</t>
  </si>
  <si>
    <t>14.10.2023 16:57:20</t>
  </si>
  <si>
    <t>14.10.2023 16:57:22</t>
  </si>
  <si>
    <t>14.10.2023 16:57:23</t>
  </si>
  <si>
    <t>14.10.2023 16:57:28</t>
  </si>
  <si>
    <t>14.10.2023 16:57:29</t>
  </si>
  <si>
    <t>14.10.2023 16:57:31</t>
  </si>
  <si>
    <t>14.10.2023 16:57:32</t>
  </si>
  <si>
    <t>14.10.2023 16:57:34</t>
  </si>
  <si>
    <t>14.10.2023 16:57:38</t>
  </si>
  <si>
    <t>14.10.2023 16:57:41</t>
  </si>
  <si>
    <t>14.10.2023 16:57:50</t>
  </si>
  <si>
    <t>14.10.2023 16:57:55</t>
  </si>
  <si>
    <t>14.10.2023 16:57:56</t>
  </si>
  <si>
    <t>14.10.2023 16:57:58</t>
  </si>
  <si>
    <t>14.10.2023 16:57:59</t>
  </si>
  <si>
    <t>14.10.2023 16:58:29</t>
  </si>
  <si>
    <t>14.10.2023 16:58:31</t>
  </si>
  <si>
    <t>14.10.2023 16:58:32</t>
  </si>
  <si>
    <t>14.10.2023 16:58:34</t>
  </si>
  <si>
    <t>14.10.2023 16:58:35</t>
  </si>
  <si>
    <t>14.10.2023 16:58:37</t>
  </si>
  <si>
    <t>14.10.2023 16:58:38</t>
  </si>
  <si>
    <t>14.10.2023 16:58:59</t>
  </si>
  <si>
    <t>14.10.2023 16:59:01</t>
  </si>
  <si>
    <t>14.10.2023 16:59:02</t>
  </si>
  <si>
    <t>14.10.2023 16:59:04</t>
  </si>
  <si>
    <t>14.10.2023 16:59:05</t>
  </si>
  <si>
    <t>14.10.2023 16:59:07</t>
  </si>
  <si>
    <t>14.10.2023 16:59:08</t>
  </si>
  <si>
    <t>14.10.2023 16:59:10</t>
  </si>
  <si>
    <t>14.10.2023 16:59:13</t>
  </si>
  <si>
    <t>14.10.2023 16:59:20</t>
  </si>
  <si>
    <t>14.10.2023 16:59:22</t>
  </si>
  <si>
    <t>14.10.2023 16:59:23</t>
  </si>
  <si>
    <t>14.10.2023 16:59:25</t>
  </si>
  <si>
    <t>14.10.2023 16:59:26</t>
  </si>
  <si>
    <t>14.10.2023 16:59:28</t>
  </si>
  <si>
    <t>14.10.2023 16:59:29</t>
  </si>
  <si>
    <t>14.10.2023 16:59:59</t>
  </si>
  <si>
    <t>14.10.2023 17:00:01</t>
  </si>
  <si>
    <t>14.10.2023 17:00:02</t>
  </si>
  <si>
    <t>14.10.2023 17:00:04</t>
  </si>
  <si>
    <t>14.10.2023 17:00:07</t>
  </si>
  <si>
    <t>14.10.2023 17:00:47</t>
  </si>
  <si>
    <t>14.10.2023 17:00:49</t>
  </si>
  <si>
    <t>14.10.2023 17:00:50</t>
  </si>
  <si>
    <t>14.10.2023 17:00:52</t>
  </si>
  <si>
    <t>14.10.2023 17:00:53</t>
  </si>
  <si>
    <t>14.10.2023 17:00:55</t>
  </si>
  <si>
    <t>14.10.2023 17:01:22</t>
  </si>
  <si>
    <t>14.10.2023 17:01:23</t>
  </si>
  <si>
    <t>14.10.2023 17:01:25</t>
  </si>
  <si>
    <t>14.10.2023 17:01:28</t>
  </si>
  <si>
    <t>14.10.2023 17:01:29</t>
  </si>
  <si>
    <t>14.10.2023 17:01:32</t>
  </si>
  <si>
    <t>14.10.2023 17:01:34</t>
  </si>
  <si>
    <t>14.10.2023 17:01:50</t>
  </si>
  <si>
    <t>14.10.2023 17:01:53</t>
  </si>
  <si>
    <t>14.10.2023 17:01:56</t>
  </si>
  <si>
    <t>14.10.2023 17:01:58</t>
  </si>
  <si>
    <t>14.10.2023 17:01:59</t>
  </si>
  <si>
    <t>14.10.2023 17:02:02</t>
  </si>
  <si>
    <t>14.10.2023 17:02:04</t>
  </si>
  <si>
    <t>14.10.2023 17:02:05</t>
  </si>
  <si>
    <t>14.10.2023 17:02:07</t>
  </si>
  <si>
    <t>14.10.2023 17:02:10</t>
  </si>
  <si>
    <t>14.10.2023 17:02:11</t>
  </si>
  <si>
    <t>14.10.2023 17:02:20</t>
  </si>
  <si>
    <t>14.10.2023 17:02:22</t>
  </si>
  <si>
    <t>14.10.2023 17:02:23</t>
  </si>
  <si>
    <t>14.10.2023 17:02:25</t>
  </si>
  <si>
    <t>14.10.2023 17:02:26</t>
  </si>
  <si>
    <t>14.10.2023 17:02:28</t>
  </si>
  <si>
    <t>14.10.2023 17:02:41</t>
  </si>
  <si>
    <t>14.10.2023 17:02:43</t>
  </si>
  <si>
    <t>14.10.2023 17:02:44</t>
  </si>
  <si>
    <t>14.10.2023 17:02:46</t>
  </si>
  <si>
    <t>14.10.2023 17:02:47</t>
  </si>
  <si>
    <t>14.10.2023 17:02:49</t>
  </si>
  <si>
    <t>14.10.2023 17:03:14</t>
  </si>
  <si>
    <t>14.10.2023 17:03:19</t>
  </si>
  <si>
    <t>14.10.2023 17:03:22</t>
  </si>
  <si>
    <t>14.10.2023 17:03:25</t>
  </si>
  <si>
    <t>14.10.2023 17:03:26</t>
  </si>
  <si>
    <t>14.10.2023 17:03:29</t>
  </si>
  <si>
    <t>14.10.2023 17:03:31</t>
  </si>
  <si>
    <t>14.10.2023 17:03:43</t>
  </si>
  <si>
    <t>14.10.2023 17:03:46</t>
  </si>
  <si>
    <t>14.10.2023 17:03:49</t>
  </si>
  <si>
    <t>14.10.2023 17:03:50</t>
  </si>
  <si>
    <t>14.10.2023 17:03:52</t>
  </si>
  <si>
    <t>14.10.2023 17:03:53</t>
  </si>
  <si>
    <t>14.10.2023 17:03:55</t>
  </si>
  <si>
    <t>14.10.2023 17:03:56</t>
  </si>
  <si>
    <t>14.10.2023 17:03:58</t>
  </si>
  <si>
    <t>14.10.2023 17:03:59</t>
  </si>
  <si>
    <t>14.10.2023 17:04:01</t>
  </si>
  <si>
    <t>14.10.2023 17:04:13</t>
  </si>
  <si>
    <t>14.10.2023 17:04:14</t>
  </si>
  <si>
    <t>14.10.2023 17:04:16</t>
  </si>
  <si>
    <t>14.10.2023 17:04:17</t>
  </si>
  <si>
    <t>14.10.2023 17:04:19</t>
  </si>
  <si>
    <t>14.10.2023 17:04:20</t>
  </si>
  <si>
    <t>14.10.2023 17:04:22</t>
  </si>
  <si>
    <t>14.10.2023 17:04:23</t>
  </si>
  <si>
    <t>14.10.2023 17:04:56</t>
  </si>
  <si>
    <t>14.10.2023 17:04:58</t>
  </si>
  <si>
    <t>14.10.2023 17:04:59</t>
  </si>
  <si>
    <t>14.10.2023 17:05:01</t>
  </si>
  <si>
    <t>14.10.2023 17:05:02</t>
  </si>
  <si>
    <t>14.10.2023 17:05:04</t>
  </si>
  <si>
    <t>14.10.2023 17:05:05</t>
  </si>
  <si>
    <t>14.10.2023 17:05:14</t>
  </si>
  <si>
    <t>14.10.2023 17:05:16</t>
  </si>
  <si>
    <t>14.10.2023 17:05:17</t>
  </si>
  <si>
    <t>14.10.2023 17:05:19</t>
  </si>
  <si>
    <t>14.10.2023 17:05:20</t>
  </si>
  <si>
    <t>14.10.2023 17:05:22</t>
  </si>
  <si>
    <t>14.10.2023 17:05:23</t>
  </si>
  <si>
    <t>14.10.2023 17:05:25</t>
  </si>
  <si>
    <t>14.10.2023 17:05:29</t>
  </si>
  <si>
    <t>14.10.2023 17:05:41</t>
  </si>
  <si>
    <t>14.10.2023 17:05:43</t>
  </si>
  <si>
    <t>14.10.2023 17:05:46</t>
  </si>
  <si>
    <t>14.10.2023 17:05:47</t>
  </si>
  <si>
    <t>14.10.2023 17:05:49</t>
  </si>
  <si>
    <t>14.10.2023 17:05:50</t>
  </si>
  <si>
    <t>14.10.2023 17:05:53</t>
  </si>
  <si>
    <t>14.10.2023 17:05:56</t>
  </si>
  <si>
    <t>14.10.2023 17:05:58</t>
  </si>
  <si>
    <t>14.10.2023 17:06:01</t>
  </si>
  <si>
    <t>14.10.2023 17:06:02</t>
  </si>
  <si>
    <t>14.10.2023 17:06:03</t>
  </si>
  <si>
    <t>14.10.2023 17:06:20</t>
  </si>
  <si>
    <t>14.10.2023 17:06:21</t>
  </si>
  <si>
    <t>14.10.2023 17:06:23</t>
  </si>
  <si>
    <t>14.10.2023 17:06:26</t>
  </si>
  <si>
    <t>14.10.2023 17:06:27</t>
  </si>
  <si>
    <t>14.10.2023 17:06:42</t>
  </si>
  <si>
    <t>14.10.2023 17:06:44</t>
  </si>
  <si>
    <t>14.10.2023 17:06:45</t>
  </si>
  <si>
    <t>14.10.2023 17:06:47</t>
  </si>
  <si>
    <t>14.10.2023 17:06:48</t>
  </si>
  <si>
    <t>14.10.2023 17:06:51</t>
  </si>
  <si>
    <t>14.10.2023 17:06:54</t>
  </si>
  <si>
    <t>14.10.2023 17:06:56</t>
  </si>
  <si>
    <t>14.10.2023 17:06:57</t>
  </si>
  <si>
    <t>14.10.2023 17:06:59</t>
  </si>
  <si>
    <t>14.10.2023 17:07:00</t>
  </si>
  <si>
    <t>14.10.2023 17:07:03</t>
  </si>
  <si>
    <t>14.10.2023 17:07:08</t>
  </si>
  <si>
    <t>14.10.2023 17:07:21</t>
  </si>
  <si>
    <t>14.10.2023 17:07:23</t>
  </si>
  <si>
    <t>14.10.2023 17:07:24</t>
  </si>
  <si>
    <t>14.10.2023 17:07:26</t>
  </si>
  <si>
    <t>14.10.2023 17:07:27</t>
  </si>
  <si>
    <t>14.10.2023 17:07:29</t>
  </si>
  <si>
    <t>14.10.2023 17:07:30</t>
  </si>
  <si>
    <t>14.10.2023 17:07:32</t>
  </si>
  <si>
    <t>14.10.2023 17:09:27</t>
  </si>
  <si>
    <t>14.10.2023 17:09:29</t>
  </si>
  <si>
    <t>14.10.2023 17:09:30</t>
  </si>
  <si>
    <t>14.10.2023 17:09:32</t>
  </si>
  <si>
    <t>14.10.2023 17:09:33</t>
  </si>
  <si>
    <t>14.10.2023 17:09:35</t>
  </si>
  <si>
    <t>14.10.2023 17:09:36</t>
  </si>
  <si>
    <t>14.10.2023 17:10:09</t>
  </si>
  <si>
    <t>14.10.2023 17:10:11</t>
  </si>
  <si>
    <t>14.10.2023 17:10:12</t>
  </si>
  <si>
    <t>14.10.2023 17:10:14</t>
  </si>
  <si>
    <t>14.10.2023 17:10:15</t>
  </si>
  <si>
    <t>14.10.2023 17:10:17</t>
  </si>
  <si>
    <t>14.10.2023 17:10:18</t>
  </si>
  <si>
    <t>14.10.2023 17:10:38</t>
  </si>
  <si>
    <t>14.10.2023 17:10:39</t>
  </si>
  <si>
    <t>14.10.2023 17:10:41</t>
  </si>
  <si>
    <t>14.10.2023 17:10:42</t>
  </si>
  <si>
    <t>14.10.2023 17:10:44</t>
  </si>
  <si>
    <t>14.10.2023 17:10:45</t>
  </si>
  <si>
    <t>14.10.2023 17:10:47</t>
  </si>
  <si>
    <t>14.10.2023 17:10:48</t>
  </si>
  <si>
    <t>14.10.2023 17:10:50</t>
  </si>
  <si>
    <t>14.10.2023 17:11:18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</si>
  <si>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</si>
  <si>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</si>
  <si>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</si>
  <si>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</si>
  <si>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</si>
  <si>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</si>
  <si>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</si>
  <si>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17:11:57</t>
  </si>
  <si>
    <t>14.10.2023 17:11:58</t>
  </si>
  <si>
    <t>14.10.2023 17:12:00</t>
  </si>
  <si>
    <t>14.10.2023 17:12:03</t>
  </si>
  <si>
    <t>14.10.2023 17:12:04</t>
  </si>
  <si>
    <t>14.10.2023 17:12:07</t>
  </si>
  <si>
    <t>14.10.2023 17:12:09</t>
  </si>
  <si>
    <t>14.10.2023 17:12:12</t>
  </si>
  <si>
    <t>14.10.2023 17:12:15</t>
  </si>
  <si>
    <t>14.10.2023 17:12:16</t>
  </si>
  <si>
    <t>14.10.2023 17:12:18</t>
  </si>
  <si>
    <t>14.10.2023 17:12:19</t>
  </si>
  <si>
    <t>14.10.2023 17:12:21</t>
  </si>
  <si>
    <t>14.10.2023 17:12:28</t>
  </si>
  <si>
    <t>14.10.2023 17:12:49</t>
  </si>
  <si>
    <t>14.10.2023 17:12:51</t>
  </si>
  <si>
    <t>14.10.2023 17:12:52</t>
  </si>
  <si>
    <t>14.10.2023 17:12:54</t>
  </si>
  <si>
    <t>14.10.2023 17:12:55</t>
  </si>
  <si>
    <t>14.10.2023 17:12:57</t>
  </si>
  <si>
    <t>14.10.2023 17:13:12</t>
  </si>
  <si>
    <t>14.10.2023 17:13:13</t>
  </si>
  <si>
    <t>14.10.2023 17:13:15</t>
  </si>
  <si>
    <t>14.10.2023 17:13:16</t>
  </si>
  <si>
    <t>14.10.2023 17:13:18</t>
  </si>
  <si>
    <t>14.10.2023 17:13:19</t>
  </si>
  <si>
    <t>14.10.2023 17:13:22</t>
  </si>
  <si>
    <t>14.10.2023 17:13:28</t>
  </si>
  <si>
    <t>14.10.2023 17:13:30</t>
  </si>
  <si>
    <t>14.10.2023 17:13:31</t>
  </si>
  <si>
    <t>14.10.2023 17:13:33</t>
  </si>
  <si>
    <t>14.10.2023 17:13:34</t>
  </si>
  <si>
    <t>14.10.2023 17:15:03</t>
  </si>
  <si>
    <t>14.10.2023 17:15:04</t>
  </si>
  <si>
    <t>14.10.2023 17:15:06</t>
  </si>
  <si>
    <t>14.10.2023 17:15:07</t>
  </si>
  <si>
    <t>14.10.2023 17:15:09</t>
  </si>
  <si>
    <t>14.10.2023 17:16:12</t>
  </si>
  <si>
    <t>14.10.2023 17:16:13</t>
  </si>
  <si>
    <t>14.10.2023 17:16:16</t>
  </si>
  <si>
    <t>14.10.2023 17:16:18</t>
  </si>
  <si>
    <t>14.10.2023 17:16:19</t>
  </si>
  <si>
    <t>14.10.2023 17:16:21</t>
  </si>
  <si>
    <t>14.10.2023 17:16:22</t>
  </si>
  <si>
    <t>14.10.2023 17:16:25</t>
  </si>
  <si>
    <t>14.10.2023 17:16:27</t>
  </si>
  <si>
    <t>14.10.2023 17:16:34</t>
  </si>
  <si>
    <t>14.10.2023 17:16:36</t>
  </si>
  <si>
    <t>14.10.2023 17:16:37</t>
  </si>
  <si>
    <t>14.10.2023 17:16:39</t>
  </si>
  <si>
    <t>14.10.2023 17:16:40</t>
  </si>
  <si>
    <t>14.10.2023 17:16:43</t>
  </si>
  <si>
    <t>14.10.2023 17:16:45</t>
  </si>
  <si>
    <t>14.10.2023 17:16:46</t>
  </si>
  <si>
    <t>14.10.2023 17:17:12</t>
  </si>
  <si>
    <t>14.10.2023 17:17:15</t>
  </si>
  <si>
    <t>14.10.2023 17:17:16</t>
  </si>
  <si>
    <t>14.10.2023 17:17:18</t>
  </si>
  <si>
    <t>14.10.2023 17:17:19</t>
  </si>
  <si>
    <t>14.10.2023 17:17:21</t>
  </si>
  <si>
    <t>14.10.2023 17:17:24</t>
  </si>
  <si>
    <t>14.10.2023 17:17:25</t>
  </si>
  <si>
    <t>14.10.2023 17:18:03</t>
  </si>
  <si>
    <t>14.10.2023 17:18:04</t>
  </si>
  <si>
    <t>14.10.2023 17:18:06</t>
  </si>
  <si>
    <t>14.10.2023 17:18:07</t>
  </si>
  <si>
    <t>14.10.2023 17:18:09</t>
  </si>
  <si>
    <t>14.10.2023 17:18:12</t>
  </si>
  <si>
    <t>14.10.2023 17:18:13</t>
  </si>
  <si>
    <t>14.10.2023 17:19:58</t>
  </si>
  <si>
    <t>14.10.2023 17:20:00</t>
  </si>
  <si>
    <t>14.10.2023 17:20:01</t>
  </si>
  <si>
    <t>14.10.2023 17:20:03</t>
  </si>
  <si>
    <t>14.10.2023 17:20:06</t>
  </si>
  <si>
    <t>14.10.2023 17:20:07</t>
  </si>
  <si>
    <t>14.10.2023 17:20:09</t>
  </si>
  <si>
    <t>14.10.2023 17:20:25</t>
  </si>
  <si>
    <t>14.10.2023 17:20:27</t>
  </si>
  <si>
    <t>14.10.2023 17:20:28</t>
  </si>
  <si>
    <t>14.10.2023 17:20:30</t>
  </si>
  <si>
    <t>14.10.2023 17:20:31</t>
  </si>
  <si>
    <t>14.10.2023 17:20:33</t>
  </si>
  <si>
    <t>14.10.2023 17:20:34</t>
  </si>
  <si>
    <t>14.10.2023 17:20:39</t>
  </si>
  <si>
    <t>14.10.2023 17:20:42</t>
  </si>
  <si>
    <t>14.10.2023 17:20:45</t>
  </si>
  <si>
    <t>14.10.2023 17:20:55</t>
  </si>
  <si>
    <t>14.10.2023 17:20:57</t>
  </si>
  <si>
    <t>14.10.2023 17:20:58</t>
  </si>
  <si>
    <t>14.10.2023 17:21:00</t>
  </si>
  <si>
    <t>14.10.2023 17:21:01</t>
  </si>
  <si>
    <t>14.10.2023 17:21:03</t>
  </si>
  <si>
    <t>14.10.2023 17:21:04</t>
  </si>
  <si>
    <t>14.10.2023 17:22:13</t>
  </si>
  <si>
    <t>14.10.2023 17:22:15</t>
  </si>
  <si>
    <t>14.10.2023 17:22:16</t>
  </si>
  <si>
    <t>14.10.2023 17:22:18</t>
  </si>
  <si>
    <t>14.10.2023 17:22:19</t>
  </si>
  <si>
    <t>14.10.2023 17:22:21</t>
  </si>
  <si>
    <t>14.10.2023 17:22:27</t>
  </si>
  <si>
    <t>14.10.2023 17:22:28</t>
  </si>
  <si>
    <t>14.10.2023 17:22:30</t>
  </si>
  <si>
    <t>14.10.2023 17:22:31</t>
  </si>
  <si>
    <t>14.10.2023 17:22:33</t>
  </si>
  <si>
    <t>14.10.2023 17:22:36</t>
  </si>
  <si>
    <t>14.10.2023 17:22:39</t>
  </si>
  <si>
    <t>14.10.2023 17:22:40</t>
  </si>
  <si>
    <t>14.10.2023 17:22:42</t>
  </si>
  <si>
    <t>14.10.2023 17:22:43</t>
  </si>
  <si>
    <t>14.10.2023 17:22:45</t>
  </si>
  <si>
    <t>14.10.2023 17:22:46</t>
  </si>
  <si>
    <t>14.10.2023 17:23:15</t>
  </si>
  <si>
    <t>14.10.2023 17:23:16</t>
  </si>
  <si>
    <t>14.10.2023 17:23:17</t>
  </si>
  <si>
    <t>14.10.2023 17:23:19</t>
  </si>
  <si>
    <t>14.10.2023 17:23:20</t>
  </si>
  <si>
    <t>14.10.2023 17:23:22</t>
  </si>
  <si>
    <t>14.10.2023 17:24:02</t>
  </si>
  <si>
    <t>14.10.2023 17:24:04</t>
  </si>
  <si>
    <t>14.10.2023 17:24:05</t>
  </si>
  <si>
    <t>14.10.2023 17:24:08</t>
  </si>
  <si>
    <t>14.10.2023 17:24:11</t>
  </si>
  <si>
    <t>14.10.2023 17:25:28</t>
  </si>
  <si>
    <t>14.10.2023 17:25:29</t>
  </si>
  <si>
    <t>14.10.2023 17:25:31</t>
  </si>
  <si>
    <t>14.10.2023 17:25:32</t>
  </si>
  <si>
    <t>14.10.2023 17:25:34</t>
  </si>
  <si>
    <t>14.10.2023 17:25:35</t>
  </si>
  <si>
    <t>14.10.2023 17:25:49</t>
  </si>
  <si>
    <t>14.10.2023 17:25:50</t>
  </si>
  <si>
    <t>14.10.2023 17:25:52</t>
  </si>
  <si>
    <t>14.10.2023 17:25:55</t>
  </si>
  <si>
    <t>14.10.2023 17:25:56</t>
  </si>
  <si>
    <t>14.10.2023 17:25:58</t>
  </si>
  <si>
    <t>14.10.2023 17:26:01</t>
  </si>
  <si>
    <t>14.10.2023 17:26:02</t>
  </si>
  <si>
    <t>14.10.2023 17:26:04</t>
  </si>
  <si>
    <t>14.10.2023 17:26:26</t>
  </si>
  <si>
    <t>14.10.2023 17:26:28</t>
  </si>
  <si>
    <t>14.10.2023 17:26:29</t>
  </si>
  <si>
    <t>14.10.2023 17:26:34</t>
  </si>
  <si>
    <t>14.10.2023 17:26:35</t>
  </si>
  <si>
    <t>14.10.2023 17:26:40</t>
  </si>
  <si>
    <t>14.10.2023 17:26:41</t>
  </si>
  <si>
    <t>14.10.2023 17:26:43</t>
  </si>
  <si>
    <t>14.10.2023 17:26:47</t>
  </si>
  <si>
    <t>14.10.2023 17:27:22</t>
  </si>
  <si>
    <t>14.10.2023 17:27:23</t>
  </si>
  <si>
    <t>14.10.2023 17:27:25</t>
  </si>
  <si>
    <t>14.10.2023 17:27:26</t>
  </si>
  <si>
    <t>14.10.2023 17:27:28</t>
  </si>
  <si>
    <t>14.10.2023 17:27:29</t>
  </si>
  <si>
    <t>14.10.2023 17:27:31</t>
  </si>
  <si>
    <t>14.10.2023 17:28:07</t>
  </si>
  <si>
    <t>14.10.2023 17:28:08</t>
  </si>
  <si>
    <t>14.10.2023 17:28:10</t>
  </si>
  <si>
    <t>14.10.2023 17:28:11</t>
  </si>
  <si>
    <t>14.10.2023 17:28:13</t>
  </si>
  <si>
    <t>14.10.2023 17:28:14</t>
  </si>
  <si>
    <t>14.10.2023 17:28:17</t>
  </si>
  <si>
    <t>14.10.2023 17:29:47</t>
  </si>
  <si>
    <t>14.10.2023 17:29:50</t>
  </si>
  <si>
    <t>14.10.2023 17:29:52</t>
  </si>
  <si>
    <t>14.10.2023 17:29:53</t>
  </si>
  <si>
    <t>14.10.2023 17:29:55</t>
  </si>
  <si>
    <t>14.10.2023 17:29:58</t>
  </si>
  <si>
    <t>14.10.2023 17:30:28</t>
  </si>
  <si>
    <t>14.10.2023 17:30:29</t>
  </si>
  <si>
    <t>14.10.2023 17:30:31</t>
  </si>
  <si>
    <t>14.10.2023 17:30:32</t>
  </si>
  <si>
    <t>14.10.2023 17:30:34</t>
  </si>
  <si>
    <t>14.10.2023 17:31:07</t>
  </si>
  <si>
    <t>14.10.2023 17:31:08</t>
  </si>
  <si>
    <t>14.10.2023 17:31:10</t>
  </si>
  <si>
    <t>14.10.2023 17:31:11</t>
  </si>
  <si>
    <t>14.10.2023 17:31:13</t>
  </si>
  <si>
    <t>14.10.2023 17:31:14</t>
  </si>
  <si>
    <t>14.10.2023 17:31:16</t>
  </si>
  <si>
    <t>14.10.2023 17:31:17</t>
  </si>
  <si>
    <t>14.10.2023 17:31:22</t>
  </si>
  <si>
    <t>14.10.2023 17:31:23</t>
  </si>
  <si>
    <t>14.10.2023 17:31:25</t>
  </si>
  <si>
    <t>14.10.2023 17:31:43</t>
  </si>
  <si>
    <t>14.10.2023 17:31:46</t>
  </si>
  <si>
    <t>14.10.2023 17:31:47</t>
  </si>
  <si>
    <t>14.10.2023 17:31:49</t>
  </si>
  <si>
    <t>14.10.2023 17:31:50</t>
  </si>
  <si>
    <t>14.10.2023 17:31:52</t>
  </si>
  <si>
    <t>14.10.2023 17:31:53</t>
  </si>
  <si>
    <t>14.10.2023 17:32:47</t>
  </si>
  <si>
    <t>14.10.2023 17:32:49</t>
  </si>
  <si>
    <t>14.10.2023 17:32:52</t>
  </si>
  <si>
    <t>14.10.2023 17:32:53</t>
  </si>
  <si>
    <t>14.10.2023 17:33:47</t>
  </si>
  <si>
    <t>14.10.2023 17:33:49</t>
  </si>
  <si>
    <t>14.10.2023 17:33:50</t>
  </si>
  <si>
    <t>14.10.2023 17:33:52</t>
  </si>
  <si>
    <t>14.10.2023 17:33:53</t>
  </si>
  <si>
    <t>14.10.2023 17:35:16</t>
  </si>
  <si>
    <t>14.10.2023 17:35:17</t>
  </si>
  <si>
    <t>14.10.2023 17:37:25</t>
  </si>
  <si>
    <t>14.10.2023 17:37:26</t>
  </si>
  <si>
    <t>14.10.2023 17:37:28</t>
  </si>
  <si>
    <t>14.10.2023 17:37:29</t>
  </si>
  <si>
    <t>14.10.2023 17:37:31</t>
  </si>
  <si>
    <t>14.10.2023 17:37:34</t>
  </si>
  <si>
    <t>14.10.2023 17:37:35</t>
  </si>
  <si>
    <t>14.10.2023 17:37:37</t>
  </si>
  <si>
    <t>14.10.2023 17:37:38</t>
  </si>
  <si>
    <t>14.10.2023 17:37:50</t>
  </si>
  <si>
    <t>14.10.2023 17:37:52</t>
  </si>
  <si>
    <t>14.10.2023 17:37:53</t>
  </si>
  <si>
    <t>14.10.2023 17:37:55</t>
  </si>
  <si>
    <t>14.10.2023 17:37:56</t>
  </si>
  <si>
    <t>14.10.2023 17:37:58</t>
  </si>
  <si>
    <t>14.10.2023 17:37:59</t>
  </si>
  <si>
    <t>14.10.2023 17:38:23</t>
  </si>
  <si>
    <t>14.10.2023 17:38:28</t>
  </si>
  <si>
    <t>14.10.2023 17:38:29</t>
  </si>
  <si>
    <t>14.10.2023 17:38:32</t>
  </si>
  <si>
    <t>14.10.2023 17:38:47</t>
  </si>
  <si>
    <t>14.10.2023 17:38:49</t>
  </si>
  <si>
    <t>14.10.2023 17:38:50</t>
  </si>
  <si>
    <t>14.10.2023 17:38:52</t>
  </si>
  <si>
    <t>14.10.2023 17:38:53</t>
  </si>
  <si>
    <t>14.10.2023 17:38:55</t>
  </si>
  <si>
    <t>14.10.2023 17:38:56</t>
  </si>
  <si>
    <t>14.10.2023 17:39:29</t>
  </si>
  <si>
    <t>14.10.2023 17:39:31</t>
  </si>
  <si>
    <t>14.10.2023 17:39:32</t>
  </si>
  <si>
    <t>14.10.2023 17:39:34</t>
  </si>
  <si>
    <t>14.10.2023 17:39:35</t>
  </si>
  <si>
    <t>14.10.2023 17:39:37</t>
  </si>
  <si>
    <t>14.10.2023 17:39:38</t>
  </si>
  <si>
    <t>14.10.2023 17:39:41</t>
  </si>
  <si>
    <t>14.10.2023 17:39:42</t>
  </si>
  <si>
    <t>14.10.2023 17:39:44</t>
  </si>
  <si>
    <t>14.10.2023 17:39:45</t>
  </si>
  <si>
    <t>14.10.2023 17:39:47</t>
  </si>
  <si>
    <t>14.10.2023 17:39:48</t>
  </si>
  <si>
    <t>14.10.2023 17:39:50</t>
  </si>
  <si>
    <t>14.10.2023 17:39:51</t>
  </si>
  <si>
    <t>14.10.2023 17:40:18</t>
  </si>
  <si>
    <t>14.10.2023 17:40:20</t>
  </si>
  <si>
    <t>14.10.2023 17:40:21</t>
  </si>
  <si>
    <t>14.10.2023 17:40:23</t>
  </si>
  <si>
    <t>14.10.2023 17:40:24</t>
  </si>
  <si>
    <t>14.10.2023 17:40:26</t>
  </si>
  <si>
    <t>14.10.2023 17:41:03</t>
  </si>
  <si>
    <t>14.10.2023 17:41:05</t>
  </si>
  <si>
    <t>14.10.2023 17:41:06</t>
  </si>
  <si>
    <t>14.10.2023 17:41:08</t>
  </si>
  <si>
    <t>14.10.2023 17:41:11</t>
  </si>
  <si>
    <t>14.10.2023 17:41:12</t>
  </si>
  <si>
    <t>14.10.2023 17:41:14</t>
  </si>
  <si>
    <t>14.10.2023 17:41:15</t>
  </si>
  <si>
    <t>14.10.2023 17:41:35</t>
  </si>
  <si>
    <t>14.10.2023 17:41:36</t>
  </si>
  <si>
    <t>14.10.2023 17:41:38</t>
  </si>
  <si>
    <t>14.10.2023 17:41:39</t>
  </si>
  <si>
    <t>14.10.2023 17:41:41</t>
  </si>
  <si>
    <t>14.10.2023 17:41:42</t>
  </si>
  <si>
    <t>14.10.2023 17:42:32</t>
  </si>
  <si>
    <t>14.10.2023 17:42:39</t>
  </si>
  <si>
    <t>14.10.2023 17:42:41</t>
  </si>
  <si>
    <t>14.10.2023 17:42:42</t>
  </si>
  <si>
    <t>14.10.2023 17:42:44</t>
  </si>
  <si>
    <t>14.10.2023 17:42:45</t>
  </si>
  <si>
    <t>14.10.2023 17:42:47</t>
  </si>
  <si>
    <t>14.10.2023 17:42:48</t>
  </si>
  <si>
    <t>14.10.2023 17:42:50</t>
  </si>
  <si>
    <t>14.10.2023 17:42:51</t>
  </si>
  <si>
    <t>14.10.2023 17:42:53</t>
  </si>
  <si>
    <t>14.10.2023 17:42:57</t>
  </si>
  <si>
    <t>14.10.2023 17:43:30</t>
  </si>
  <si>
    <t>14.10.2023 17:43:32</t>
  </si>
  <si>
    <t>14.10.2023 17:43:33</t>
  </si>
  <si>
    <t>14.10.2023 17:43:35</t>
  </si>
  <si>
    <t>14.10.2023 17:43:36</t>
  </si>
  <si>
    <t>14.10.2023 17:43:38</t>
  </si>
  <si>
    <t>14.10.2023 17:43:39</t>
  </si>
  <si>
    <t>14.10.2023 17:43:41</t>
  </si>
  <si>
    <t>14.10.2023 17:43:42</t>
  </si>
  <si>
    <t>14.10.2023 17:43:44</t>
  </si>
  <si>
    <t>14.10.2023 17:44:33</t>
  </si>
  <si>
    <t>14.10.2023 17:44:35</t>
  </si>
  <si>
    <t>14.10.2023 17:44:36</t>
  </si>
  <si>
    <t>14.10.2023 17:44:38</t>
  </si>
  <si>
    <t>14.10.2023 17:44:39</t>
  </si>
  <si>
    <t>14.10.2023 17:44:41</t>
  </si>
  <si>
    <t>14.10.2023 17:44:42</t>
  </si>
  <si>
    <t>14.10.2023 17:44:44</t>
  </si>
  <si>
    <t>14.10.2023 17:44:45</t>
  </si>
  <si>
    <t>14.10.2023 17:45:03</t>
  </si>
  <si>
    <t>14.10.2023 17:45:05</t>
  </si>
  <si>
    <t>14.10.2023 17:45:06</t>
  </si>
  <si>
    <t>14.10.2023 17:45:08</t>
  </si>
  <si>
    <t>14.10.2023 17:45:09</t>
  </si>
  <si>
    <t>14.10.2023 17:45:11</t>
  </si>
  <si>
    <t>14.10.2023 17:45:12</t>
  </si>
  <si>
    <t>14.10.2023 17:45:14</t>
  </si>
  <si>
    <t>14.10.2023 17:47:02</t>
  </si>
  <si>
    <t>14.10.2023 17:47:03</t>
  </si>
  <si>
    <t>14.10.2023 17:47:05</t>
  </si>
  <si>
    <t>14.10.2023 17:47:06</t>
  </si>
  <si>
    <t>14.10.2023 17:47:08</t>
  </si>
  <si>
    <t>14.10.2023 17:47:09</t>
  </si>
  <si>
    <t>14.10.2023 17:47:11</t>
  </si>
  <si>
    <t>14.10.2023 17:47:14</t>
  </si>
  <si>
    <t>14.10.2023 17:47:29</t>
  </si>
  <si>
    <t>14.10.2023 17:47:30</t>
  </si>
  <si>
    <t>14.10.2023 17:47:32</t>
  </si>
  <si>
    <t>14.10.2023 17:47:33</t>
  </si>
  <si>
    <t>14.10.2023 17:47:35</t>
  </si>
  <si>
    <t>14.10.2023 17:47:36</t>
  </si>
  <si>
    <t>14.10.2023 17:47:38</t>
  </si>
  <si>
    <t>14.10.2023 17:47:47</t>
  </si>
  <si>
    <t>14.10.2023 17:47:48</t>
  </si>
  <si>
    <t>14.10.2023 17:47:50</t>
  </si>
  <si>
    <t>14.10.2023 17:47:54</t>
  </si>
  <si>
    <t>14.10.2023 17:47:56</t>
  </si>
  <si>
    <t>14.10.2023 17:47:57</t>
  </si>
  <si>
    <t>14.10.2023 17:47:59</t>
  </si>
  <si>
    <t>14.10.2023 17:49:42</t>
  </si>
  <si>
    <t>14.10.2023 17:49:44</t>
  </si>
  <si>
    <t>14.10.2023 17:49:45</t>
  </si>
  <si>
    <t>14.10.2023 17:49:47</t>
  </si>
  <si>
    <t>14.10.2023 17:49:51</t>
  </si>
  <si>
    <t>14.10.2023 17:49:53</t>
  </si>
  <si>
    <t>14.10.2023 17:49:54</t>
  </si>
  <si>
    <t>14.10.2023 17:49:59</t>
  </si>
  <si>
    <t>14.10.2023 17:50:02</t>
  </si>
  <si>
    <t>14.10.2023 17:50:03</t>
  </si>
  <si>
    <t>14.10.2023 17:50:08</t>
  </si>
  <si>
    <t>14.10.2023 17:50:09</t>
  </si>
  <si>
    <t>14.10.2023 17:50:12</t>
  </si>
  <si>
    <t>14.10.2023 17:50:15</t>
  </si>
  <si>
    <t>14.10.2023 17:50:56</t>
  </si>
  <si>
    <t>14.10.2023 17:50:57</t>
  </si>
  <si>
    <t>14.10.2023 17:50:59</t>
  </si>
  <si>
    <t>14.10.2023 17:51:00</t>
  </si>
  <si>
    <t>14.10.2023 17:51:02</t>
  </si>
  <si>
    <t>14.10.2023 17:51:03</t>
  </si>
  <si>
    <t>14.10.2023 17:51:05</t>
  </si>
  <si>
    <t>14.10.2023 17:51:06</t>
  </si>
  <si>
    <t>14.10.2023 17:51:08</t>
  </si>
  <si>
    <t>14.10.2023 17:51:09</t>
  </si>
  <si>
    <t>14.10.2023 17:51:36</t>
  </si>
  <si>
    <t>14.10.2023 17:51:38</t>
  </si>
  <si>
    <t>14.10.2023 17:51:39</t>
  </si>
  <si>
    <t>14.10.2023 17:51:41</t>
  </si>
  <si>
    <t>14.10.2023 17:51:44</t>
  </si>
  <si>
    <t>14.10.2023 17:51:45</t>
  </si>
  <si>
    <t>14.10.2023 17:51:47</t>
  </si>
  <si>
    <t>14.10.2023 17:52:30</t>
  </si>
  <si>
    <t>14.10.2023 17:52:32</t>
  </si>
  <si>
    <t>14.10.2023 17:52:33</t>
  </si>
  <si>
    <t>14.10.2023 17:52:35</t>
  </si>
  <si>
    <t>14.10.2023 17:52:36</t>
  </si>
  <si>
    <t>14.10.2023 17:52:38</t>
  </si>
  <si>
    <t>14.10.2023 17:53:51</t>
  </si>
  <si>
    <t>14.10.2023 17:53:53</t>
  </si>
  <si>
    <t>14.10.2023 17:53:56</t>
  </si>
  <si>
    <t>14.10.2023 17:53:59</t>
  </si>
  <si>
    <t>14.10.2023 17:54:00</t>
  </si>
  <si>
    <t>14.10.2023 17:54:02</t>
  </si>
  <si>
    <t>14.10.2023 17:54:03</t>
  </si>
  <si>
    <t>14.10.2023 17:54:05</t>
  </si>
  <si>
    <t>14.10.2023 17:54:06</t>
  </si>
  <si>
    <t>14.10.2023 17:54:08</t>
  </si>
  <si>
    <t>14.10.2023 17:54:09</t>
  </si>
  <si>
    <t>14.10.2023 17:56:02</t>
  </si>
  <si>
    <t>14.10.2023 17:56:03</t>
  </si>
  <si>
    <t>14.10.2023 17:56:05</t>
  </si>
  <si>
    <t>14.10.2023 17:56:06</t>
  </si>
  <si>
    <t>14.10.2023 17:56:08</t>
  </si>
  <si>
    <t>14.10.2023 17:56:11</t>
  </si>
  <si>
    <t>14.10.2023 17:57:02</t>
  </si>
  <si>
    <t>14.10.2023 17:57:03</t>
  </si>
  <si>
    <t>14.10.2023 17:57:05</t>
  </si>
  <si>
    <t>14.10.2023 17:57:06</t>
  </si>
  <si>
    <t>14.10.2023 17:57:08</t>
  </si>
  <si>
    <t>14.10.2023 17:57:09</t>
  </si>
  <si>
    <t>14.10.2023 17:57:11</t>
  </si>
  <si>
    <t>14.10.2023 17:57:12</t>
  </si>
  <si>
    <t>14.10.2023 17:57:14</t>
  </si>
  <si>
    <t>14.10.2023 17:57:15</t>
  </si>
  <si>
    <t>14.10.2023 17:57:17</t>
  </si>
  <si>
    <t>14.10.2023 17:57:18</t>
  </si>
  <si>
    <t>14.10.2023 17:57:44</t>
  </si>
  <si>
    <t>14.10.2023 17:57:45</t>
  </si>
  <si>
    <t>14.10.2023 17:57:47</t>
  </si>
  <si>
    <t>14.10.2023 17:57:48</t>
  </si>
  <si>
    <t>14.10.2023 17:57:50</t>
  </si>
  <si>
    <t>14.10.2023 17:58:15</t>
  </si>
  <si>
    <t>14.10.2023 17:58:17</t>
  </si>
  <si>
    <t>14.10.2023 17:58:18</t>
  </si>
  <si>
    <t>14.10.2023 17:58:20</t>
  </si>
  <si>
    <t>14.10.2023 17:58:21</t>
  </si>
  <si>
    <t>14.10.2023 17:58:23</t>
  </si>
  <si>
    <t>14.10.2023 17:58:24</t>
  </si>
  <si>
    <t>14.10.2023 17:58:33</t>
  </si>
  <si>
    <t>14.10.2023 17:58:35</t>
  </si>
  <si>
    <t>14.10.2023 17:58:36</t>
  </si>
  <si>
    <t>14.10.2023 17:58:38</t>
  </si>
  <si>
    <t>14.10.2023 17:58:39</t>
  </si>
  <si>
    <t>14.10.2023 17:58:41</t>
  </si>
  <si>
    <t>14.10.2023 17:58:42</t>
  </si>
  <si>
    <t>14.10.2023 17:58:44</t>
  </si>
  <si>
    <t>14.10.2023 17:58:45</t>
  </si>
  <si>
    <t>14.10.2023 17:58:54</t>
  </si>
  <si>
    <t>14.10.2023 17:58:56</t>
  </si>
  <si>
    <t>14.10.2023 17:58:57</t>
  </si>
  <si>
    <t>14.10.2023 17:58:59</t>
  </si>
  <si>
    <t>14.10.2023 17:59:00</t>
  </si>
  <si>
    <t>14.10.2023 17:59:05</t>
  </si>
  <si>
    <t>14.10.2023 17:59:06</t>
  </si>
  <si>
    <t>14.10.2023 17:59:41</t>
  </si>
  <si>
    <t>14.10.2023 17:59:42</t>
  </si>
  <si>
    <t>14.10.2023 17:59:44</t>
  </si>
  <si>
    <t>14.10.2023 17:59:45</t>
  </si>
  <si>
    <t>14.10.2023 17:59:47</t>
  </si>
  <si>
    <t>14.10.2023 17:59:48</t>
  </si>
  <si>
    <t>14.10.2023 17:59:54</t>
  </si>
  <si>
    <t>14.10.2023 17:59:56</t>
  </si>
  <si>
    <t>14.10.2023 17:59:57</t>
  </si>
  <si>
    <t>14.10.2023 17:59:59</t>
  </si>
  <si>
    <t>14.10.2023 18:00:00</t>
  </si>
  <si>
    <t>14.10.2023 18:00:02</t>
  </si>
  <si>
    <t>14.10.2023 18:00:50</t>
  </si>
  <si>
    <t>14.10.2023 18:00:51</t>
  </si>
  <si>
    <t>14.10.2023 18:00:53</t>
  </si>
  <si>
    <t>14.10.2023 18:00:56</t>
  </si>
  <si>
    <t>14.10.2023 18:00:57</t>
  </si>
  <si>
    <t>14.10.2023 18:00:59</t>
  </si>
  <si>
    <t>14.10.2023 18:01:03</t>
  </si>
  <si>
    <t>14.10.2023 18:01:05</t>
  </si>
  <si>
    <t>14.10.2023 18:01:06</t>
  </si>
  <si>
    <t>14.10.2023 18:01:09</t>
  </si>
  <si>
    <t>14.10.2023 18:01:21</t>
  </si>
  <si>
    <t>14.10.2023 18:01:23</t>
  </si>
  <si>
    <t>14.10.2023 18:01:24</t>
  </si>
  <si>
    <t>14.10.2023 18:01:26</t>
  </si>
  <si>
    <t>14.10.2023 18:01:27</t>
  </si>
  <si>
    <t>14.10.2023 18:01:29</t>
  </si>
  <si>
    <t>14.10.2023 18:01:30</t>
  </si>
  <si>
    <t>14.10.2023 18:02:48</t>
  </si>
  <si>
    <t>14.10.2023 18:02:50</t>
  </si>
  <si>
    <t>14.10.2023 18:02:51</t>
  </si>
  <si>
    <t>14.10.2023 18:02:53</t>
  </si>
  <si>
    <t>14.10.2023 18:02:54</t>
  </si>
  <si>
    <t>14.10.2023 18:02:56</t>
  </si>
  <si>
    <t>14.10.2023 18:02:57</t>
  </si>
  <si>
    <t>14.10.2023 18:02:59</t>
  </si>
  <si>
    <t>14.10.2023 18:03:00</t>
  </si>
  <si>
    <t>14.10.2023 18:03:02</t>
  </si>
  <si>
    <t>14.10.2023 18:03:16</t>
  </si>
  <si>
    <t>14.10.2023 18:03:18</t>
  </si>
  <si>
    <t>14.10.2023 18:03:19</t>
  </si>
  <si>
    <t>14.10.2023 18:03:21</t>
  </si>
  <si>
    <t>14.10.2023 18:03:22</t>
  </si>
  <si>
    <t>14.10.2023 18:03:24</t>
  </si>
  <si>
    <t>14.10.2023 18:03:25</t>
  </si>
  <si>
    <t>14.10.2023 18:05:03</t>
  </si>
  <si>
    <t>14.10.2023 18:05:04</t>
  </si>
  <si>
    <t>14.10.2023 18:05:06</t>
  </si>
  <si>
    <t>14.10.2023 18:05:07</t>
  </si>
  <si>
    <t>14.10.2023 18:05:09</t>
  </si>
  <si>
    <t>14.10.2023 18:05:10</t>
  </si>
  <si>
    <t>14.10.2023 18:05:12</t>
  </si>
  <si>
    <t>14.10.2023 18:05:13</t>
  </si>
  <si>
    <t>14.10.2023 18:05:49</t>
  </si>
  <si>
    <t>14.10.2023 18:05:51</t>
  </si>
  <si>
    <t>14.10.2023 18:05:52</t>
  </si>
  <si>
    <t>14.10.2023 18:05:54</t>
  </si>
  <si>
    <t>14.10.2023 18:05:55</t>
  </si>
  <si>
    <t>14.10.2023 18:05:57</t>
  </si>
  <si>
    <t>14.10.2023 18:05:58</t>
  </si>
  <si>
    <t>14.10.2023 18:06:03</t>
  </si>
  <si>
    <t>14.10.2023 18:06:04</t>
  </si>
  <si>
    <t>14.10.2023 18:06:06</t>
  </si>
  <si>
    <t>14.10.2023 18:06:07</t>
  </si>
  <si>
    <t>14.10.2023 18:06:09</t>
  </si>
  <si>
    <t>14.10.2023 18:06:10</t>
  </si>
  <si>
    <t>14.10.2023 18:06:13</t>
  </si>
  <si>
    <t>14.10.2023 18:06:15</t>
  </si>
  <si>
    <t>14.10.2023 18:07:30</t>
  </si>
  <si>
    <t>14.10.2023 18:07:33</t>
  </si>
  <si>
    <t>14.10.2023 18:07:36</t>
  </si>
  <si>
    <t>14.10.2023 18:07:37</t>
  </si>
  <si>
    <t>14.10.2023 18:07:39</t>
  </si>
  <si>
    <t>14.10.2023 18:08:15</t>
  </si>
  <si>
    <t>14.10.2023 18:08:16</t>
  </si>
  <si>
    <t>14.10.2023 18:08:18</t>
  </si>
  <si>
    <t>14.10.2023 18:08:19</t>
  </si>
  <si>
    <t>14.10.2023 18:08:21</t>
  </si>
  <si>
    <t>14.10.2023 18:08:22</t>
  </si>
  <si>
    <t>14.10.2023 18:08:24</t>
  </si>
  <si>
    <t>14.10.2023 18:08:37</t>
  </si>
  <si>
    <t>14.10.2023 18:08:39</t>
  </si>
  <si>
    <t>14.10.2023 18:08:40</t>
  </si>
  <si>
    <t>14.10.2023 18:08:42</t>
  </si>
  <si>
    <t>14.10.2023 18:08:43</t>
  </si>
  <si>
    <t>14.10.2023 18:08:45</t>
  </si>
  <si>
    <t>14.10.2023 18:10:10</t>
  </si>
  <si>
    <t>14.10.2023 18:10:12</t>
  </si>
  <si>
    <t>14.10.2023 18:10:13</t>
  </si>
  <si>
    <t>14.10.2023 18:10:18</t>
  </si>
  <si>
    <t>14.10.2023 18:10:19</t>
  </si>
  <si>
    <t>14.10.2023 18:10:21</t>
  </si>
  <si>
    <t>14.10.2023 18:10:22</t>
  </si>
  <si>
    <t>14.10.2023 18:10:24</t>
  </si>
  <si>
    <t>14.10.2023 18:10:25</t>
  </si>
  <si>
    <t>14.10.2023 18:10:30</t>
  </si>
  <si>
    <t>14.10.2023 18:10:51</t>
  </si>
  <si>
    <t>14.10.2023 18:10:52</t>
  </si>
  <si>
    <t>14.10.2023 18:10:54</t>
  </si>
  <si>
    <t>14.10.2023 18:10:55</t>
  </si>
  <si>
    <t>14.10.2023 18:10:57</t>
  </si>
  <si>
    <t>14.10.2023 18:10:58</t>
  </si>
  <si>
    <t>14.10.2023 18:11:00</t>
  </si>
  <si>
    <t>14.10.2023 18:11:03</t>
  </si>
  <si>
    <t>14.10.2023 18:13:48</t>
  </si>
  <si>
    <t>14.10.2023 18:13:49</t>
  </si>
  <si>
    <t>14.10.2023 18:13:51</t>
  </si>
  <si>
    <t>14.10.2023 18:13:54</t>
  </si>
  <si>
    <t>14.10.2023 18:13:55</t>
  </si>
  <si>
    <t>14.10.2023 18:13:57</t>
  </si>
  <si>
    <t>14.10.2023 18:13:58</t>
  </si>
  <si>
    <t>14.10.2023 18:15:19</t>
  </si>
  <si>
    <t>14.10.2023 18:15:21</t>
  </si>
  <si>
    <t>14.10.2023 18:15:22</t>
  </si>
  <si>
    <t>14.10.2023 18:15:24</t>
  </si>
  <si>
    <t>14.10.2023 18:15:25</t>
  </si>
  <si>
    <t>14.10.2023 18:15:27</t>
  </si>
  <si>
    <t>14.10.2023 18:15:28</t>
  </si>
  <si>
    <t>14.10.2023 18:15:30</t>
  </si>
  <si>
    <t>14.10.2023 18:15:31</t>
  </si>
  <si>
    <t>14.10.2023 18:15:33</t>
  </si>
  <si>
    <t>14.10.2023 18:15:34</t>
  </si>
  <si>
    <t>14.10.2023 18:15:36</t>
  </si>
  <si>
    <t>14.10.2023 18:15:37</t>
  </si>
  <si>
    <t>14.10.2023 18:15:39</t>
  </si>
  <si>
    <t>14.10.2023 18:15:42</t>
  </si>
  <si>
    <t>14.10.2023 18:15:45</t>
  </si>
  <si>
    <t>14.10.2023 18:16:16</t>
  </si>
  <si>
    <t>14.10.2023 18:16:18</t>
  </si>
  <si>
    <t>14.10.2023 18:16:19</t>
  </si>
  <si>
    <t>14.10.2023 18:16:21</t>
  </si>
  <si>
    <t>14.10.2023 18:16:22</t>
  </si>
  <si>
    <t>14.10.2023 18:16:24</t>
  </si>
  <si>
    <t>14.10.2023 18:16:25</t>
  </si>
  <si>
    <t>14.10.2023 18:17:18</t>
  </si>
  <si>
    <t>14.10.2023 18:17:19</t>
  </si>
  <si>
    <t>14.10.2023 18:17:22</t>
  </si>
  <si>
    <t>14.10.2023 18:17:24</t>
  </si>
  <si>
    <t>14.10.2023 18:17:25</t>
  </si>
  <si>
    <t>14.10.2023 18:17:27</t>
  </si>
  <si>
    <t>14.10.2023 18:18:22</t>
  </si>
  <si>
    <t>14.10.2023 18:18:24</t>
  </si>
  <si>
    <t>14.10.2023 18:18:25</t>
  </si>
  <si>
    <t>14.10.2023 18:18:27</t>
  </si>
  <si>
    <t>14.10.2023 18:18:28</t>
  </si>
  <si>
    <t>14.10.2023 18:18:30</t>
  </si>
  <si>
    <t>14.10.2023 18:19:25</t>
  </si>
  <si>
    <t>14.10.2023 18:19:27</t>
  </si>
  <si>
    <t>14.10.2023 18:19:28</t>
  </si>
  <si>
    <t>14.10.2023 18:19:30</t>
  </si>
  <si>
    <t>14.10.2023 18:19:31</t>
  </si>
  <si>
    <t>14.10.2023 18:19:33</t>
  </si>
  <si>
    <t>14.10.2023 18:19:34</t>
  </si>
  <si>
    <t>14.10.2023 18:19:36</t>
  </si>
  <si>
    <t>14.10.2023 18:20:00</t>
  </si>
  <si>
    <t>14.10.2023 18:20:01</t>
  </si>
  <si>
    <t>14.10.2023 18:20:03</t>
  </si>
  <si>
    <t>14.10.2023 18:20:04</t>
  </si>
  <si>
    <t>14.10.2023 18:20:12</t>
  </si>
  <si>
    <t>14.10.2023 18:20:13</t>
  </si>
  <si>
    <t>14.10.2023 18:20:15</t>
  </si>
  <si>
    <t>14.10.2023 18:20:16</t>
  </si>
  <si>
    <t>14.10.2023 18:20:18</t>
  </si>
  <si>
    <t>14.10.2023 18:20:19</t>
  </si>
  <si>
    <t>14.10.2023 18:20:21</t>
  </si>
  <si>
    <t>14.10.2023 18:20:22</t>
  </si>
  <si>
    <t>14.10.2023 18:20:28</t>
  </si>
  <si>
    <t>14.10.2023 18:20:33</t>
  </si>
  <si>
    <t>14.10.2023 18:20:34</t>
  </si>
  <si>
    <t>14.10.2023 18:20:36</t>
  </si>
  <si>
    <t>14.10.2023 18:20:37</t>
  </si>
  <si>
    <t>14.10.2023 18:20:55</t>
  </si>
  <si>
    <t>14.10.2023 18:20:58</t>
  </si>
  <si>
    <t>14.10.2023 18:21:01</t>
  </si>
  <si>
    <t>14.10.2023 18:21:03</t>
  </si>
  <si>
    <t>14.10.2023 18:21:04</t>
  </si>
  <si>
    <t>14.10.2023 18:21:06</t>
  </si>
  <si>
    <t>14.10.2023 18:21:07</t>
  </si>
  <si>
    <t>14.10.2023 18:22:34</t>
  </si>
  <si>
    <t>14.10.2023 18:22:36</t>
  </si>
  <si>
    <t>14.10.2023 18:22:37</t>
  </si>
  <si>
    <t>14.10.2023 18:22:39</t>
  </si>
  <si>
    <t>14.10.2023 18:22:43</t>
  </si>
  <si>
    <t>14.10.2023 18:22:45</t>
  </si>
  <si>
    <t>14.10.2023 18:22:46</t>
  </si>
  <si>
    <t>14.10.2023 18:22:49</t>
  </si>
  <si>
    <t>14.10.2023 18:22:51</t>
  </si>
  <si>
    <t>14.10.2023 18:22:52</t>
  </si>
  <si>
    <t>14.10.2023 18:22:54</t>
  </si>
  <si>
    <t>14.10.2023 18:23:55</t>
  </si>
  <si>
    <t>14.10.2023 18:23:57</t>
  </si>
  <si>
    <t>14.10.2023 18:23:58</t>
  </si>
  <si>
    <t>14.10.2023 18:24:00</t>
  </si>
  <si>
    <t>14.10.2023 18:24:01</t>
  </si>
  <si>
    <t>14.10.2023 18:24:03</t>
  </si>
  <si>
    <t>14.10.2023 18:24:04</t>
  </si>
  <si>
    <t>14.10.2023 18:24:06</t>
  </si>
  <si>
    <t>14.10.2023 18:24:16</t>
  </si>
  <si>
    <t>14.10.2023 18:24:18</t>
  </si>
  <si>
    <t>14.10.2023 18:24:19</t>
  </si>
  <si>
    <t>14.10.2023 18:24:21</t>
  </si>
  <si>
    <t>14.10.2023 18:24:22</t>
  </si>
  <si>
    <t>14.10.2023 18:24:24</t>
  </si>
  <si>
    <t>14.10.2023 18:26:22</t>
  </si>
  <si>
    <t>14.10.2023 18:26:24</t>
  </si>
  <si>
    <t>14.10.2023 18:26:25</t>
  </si>
  <si>
    <t>14.10.2023 18:26:27</t>
  </si>
  <si>
    <t>14.10.2023 18:26:28</t>
  </si>
  <si>
    <t>14.10.2023 18:26:30</t>
  </si>
  <si>
    <t>14.10.2023 18:26:31</t>
  </si>
  <si>
    <t>14.10.2023 18:26:34</t>
  </si>
  <si>
    <t>14.10.2023 18:26:36</t>
  </si>
  <si>
    <t>14.10.2023 18:26:37</t>
  </si>
  <si>
    <t>14.10.2023 18:26:40</t>
  </si>
  <si>
    <t>14.10.2023 18:26:42</t>
  </si>
  <si>
    <t>14.10.2023 18:26:43</t>
  </si>
  <si>
    <t>14.10.2023 18:27:59</t>
  </si>
  <si>
    <t>14.10.2023 18:28:02</t>
  </si>
  <si>
    <t>14.10.2023 18:28:04</t>
  </si>
  <si>
    <t>14.10.2023 18:28:05</t>
  </si>
  <si>
    <t>14.10.2023 18:28:13</t>
  </si>
  <si>
    <t>14.10.2023 18:28:14</t>
  </si>
  <si>
    <t>14.10.2023 18:28:16</t>
  </si>
  <si>
    <t>14.10.2023 18:28:17</t>
  </si>
  <si>
    <t>14.10.2023 18:28:19</t>
  </si>
  <si>
    <t>14.10.2023 18:28:20</t>
  </si>
  <si>
    <t>14.10.2023 18:28:22</t>
  </si>
  <si>
    <t>14.10.2023 18:28:32</t>
  </si>
  <si>
    <t>14.10.2023 18:28:34</t>
  </si>
  <si>
    <t>14.10.2023 18:28:35</t>
  </si>
  <si>
    <t>14.10.2023 18:28:37</t>
  </si>
  <si>
    <t>14.10.2023 18:28:38</t>
  </si>
  <si>
    <t>14.10.2023 18:28:40</t>
  </si>
  <si>
    <t>14.10.2023 18:28:43</t>
  </si>
  <si>
    <t>14.10.2023 18:28:44</t>
  </si>
  <si>
    <t>14.10.2023 18:28:46</t>
  </si>
  <si>
    <t>14.10.2023 18:28:47</t>
  </si>
  <si>
    <t>14.10.2023 18:28:49</t>
  </si>
  <si>
    <t>14.10.2023 18:28:52</t>
  </si>
  <si>
    <t>14.10.2023 18:29:08</t>
  </si>
  <si>
    <t>14.10.2023 18:29:10</t>
  </si>
  <si>
    <t>14.10.2023 18:29:11</t>
  </si>
  <si>
    <t>14.10.2023 18:29:13</t>
  </si>
  <si>
    <t>14.10.2023 18:29:14</t>
  </si>
  <si>
    <t>14.10.2023 18:29:16</t>
  </si>
  <si>
    <t>14.10.2023 18:29:17</t>
  </si>
  <si>
    <t>14.10.2023 18:30:20</t>
  </si>
  <si>
    <t>14.10.2023 18:30:22</t>
  </si>
  <si>
    <t>14.10.2023 18:30:23</t>
  </si>
  <si>
    <t>14.10.2023 18:30:25</t>
  </si>
  <si>
    <t>14.10.2023 18:30:26</t>
  </si>
  <si>
    <t>14.10.2023 18:30:28</t>
  </si>
  <si>
    <t>14.10.2023 18:30:29</t>
  </si>
  <si>
    <t>14.10.2023 18:30:37</t>
  </si>
  <si>
    <t>14.10.2023 18:30:40</t>
  </si>
  <si>
    <t>14.10.2023 18:30:41</t>
  </si>
  <si>
    <t>14.10.2023 18:30:43</t>
  </si>
  <si>
    <t>14.10.2023 18:30:44</t>
  </si>
  <si>
    <t>14.10.2023 18:30:46</t>
  </si>
  <si>
    <t>14.10.2023 18:30:49</t>
  </si>
  <si>
    <t>14.10.2023 18:30:53</t>
  </si>
  <si>
    <t>14.10.2023 18:30:55</t>
  </si>
  <si>
    <t>14.10.2023 18:30:58</t>
  </si>
  <si>
    <t>14.10.2023 18:31:23</t>
  </si>
  <si>
    <t>14.10.2023 18:31:25</t>
  </si>
  <si>
    <t>14.10.2023 18:31:26</t>
  </si>
  <si>
    <t>14.10.2023 18:31:28</t>
  </si>
  <si>
    <t>14.10.2023 18:31:31</t>
  </si>
  <si>
    <t>14.10.2023 18:31:59</t>
  </si>
  <si>
    <t>14.10.2023 18:32:01</t>
  </si>
  <si>
    <t>14.10.2023 18:32:02</t>
  </si>
  <si>
    <t>14.10.2023 18:32:04</t>
  </si>
  <si>
    <t>14.10.2023 18:32:05</t>
  </si>
  <si>
    <t>14.10.2023 18:32:07</t>
  </si>
  <si>
    <t>14.10.2023 18:32:08</t>
  </si>
  <si>
    <t>14.10.2023 18:33:49</t>
  </si>
  <si>
    <t>14.10.2023 18:33:50</t>
  </si>
  <si>
    <t>14.10.2023 18:33:52</t>
  </si>
  <si>
    <t>14.10.2023 18:33:53</t>
  </si>
  <si>
    <t>14.10.2023 18:33:55</t>
  </si>
  <si>
    <t>14.10.2023 18:33:56</t>
  </si>
  <si>
    <t>14.10.2023 18:35:49</t>
  </si>
  <si>
    <t>14.10.2023 18:35:50</t>
  </si>
  <si>
    <t>14.10.2023 18:35:52</t>
  </si>
  <si>
    <t>14.10.2023 18:35:53</t>
  </si>
  <si>
    <t>14.10.2023 18:35:55</t>
  </si>
  <si>
    <t>14.10.2023 18:36:04</t>
  </si>
  <si>
    <t>14.10.2023 18:36:05</t>
  </si>
  <si>
    <t>14.10.2023 18:36:07</t>
  </si>
  <si>
    <t>14.10.2023 18:36:08</t>
  </si>
  <si>
    <t>14.10.2023 18:36:10</t>
  </si>
  <si>
    <t>14.10.2023 18:36:11</t>
  </si>
  <si>
    <t>14.10.2023 18:37:17</t>
  </si>
  <si>
    <t>14.10.2023 18:37:19</t>
  </si>
  <si>
    <t>14.10.2023 18:37:20</t>
  </si>
  <si>
    <t>14.10.2023 18:37:22</t>
  </si>
  <si>
    <t>14.10.2023 18:37:23</t>
  </si>
  <si>
    <t>14.10.2023 18:37:25</t>
  </si>
  <si>
    <t>14.10.2023 18:37:26</t>
  </si>
  <si>
    <t>14.10.2023 18:37:28</t>
  </si>
  <si>
    <t>14.10.2023 18:37:29</t>
  </si>
  <si>
    <t>14.10.2023 18:38:01</t>
  </si>
  <si>
    <t>14.10.2023 18:38:02</t>
  </si>
  <si>
    <t>14.10.2023 18:38:04</t>
  </si>
  <si>
    <t>14.10.2023 18:38:05</t>
  </si>
  <si>
    <t>14.10.2023 18:38:07</t>
  </si>
  <si>
    <t>14.10.2023 18:38:10</t>
  </si>
  <si>
    <t>14.10.2023 18:38:20</t>
  </si>
  <si>
    <t>14.10.2023 18:38:22</t>
  </si>
  <si>
    <t>14.10.2023 18:38:23</t>
  </si>
  <si>
    <t>14.10.2023 18:38:26</t>
  </si>
  <si>
    <t>14.10.2023 18:38:27</t>
  </si>
  <si>
    <t>14.10.2023 18:38:42</t>
  </si>
  <si>
    <t>14.10.2023 18:38:44</t>
  </si>
  <si>
    <t>14.10.2023 18:38:48</t>
  </si>
  <si>
    <t>14.10.2023 18:38:50</t>
  </si>
  <si>
    <t>14.10.2023 18:38:51</t>
  </si>
  <si>
    <t>14.10.2023 18:39:45</t>
  </si>
  <si>
    <t>14.10.2023 18:39:47</t>
  </si>
  <si>
    <t>14.10.2023 18:39:48</t>
  </si>
  <si>
    <t>14.10.2023 18:40:15</t>
  </si>
  <si>
    <t>14.10.2023 18:40:17</t>
  </si>
  <si>
    <t>14.10.2023 18:40:18</t>
  </si>
  <si>
    <t>14.10.2023 18:40:20</t>
  </si>
  <si>
    <t>14.10.2023 18:40:21</t>
  </si>
  <si>
    <t>14.10.2023 18:40:47</t>
  </si>
  <si>
    <t>14.10.2023 18:40:48</t>
  </si>
  <si>
    <t>14.10.2023 18:40:50</t>
  </si>
  <si>
    <t>14.10.2023 18:40:51</t>
  </si>
  <si>
    <t>14.10.2023 18:40:53</t>
  </si>
  <si>
    <t>14.10.2023 18:40:54</t>
  </si>
  <si>
    <t>14.10.2023 18:40:56</t>
  </si>
  <si>
    <t>14.10.2023 18:40:57</t>
  </si>
  <si>
    <t>14.10.2023 18:40:59</t>
  </si>
  <si>
    <t>14.10.2023 18:41:00</t>
  </si>
  <si>
    <t>14.10.2023 18:41:06</t>
  </si>
  <si>
    <t>14.10.2023 18:41:08</t>
  </si>
  <si>
    <t>14.10.2023 18:41:09</t>
  </si>
  <si>
    <t>14.10.2023 18:41:11</t>
  </si>
  <si>
    <t>14.10.2023 18:41:50</t>
  </si>
  <si>
    <t>14.10.2023 18:41:51</t>
  </si>
  <si>
    <t>14.10.2023 18:41:53</t>
  </si>
  <si>
    <t>14.10.2023 18:41:54</t>
  </si>
  <si>
    <t>14.10.2023 18:41:56</t>
  </si>
  <si>
    <t>14.10.2023 18:41:57</t>
  </si>
  <si>
    <t>14.10.2023 18:42:56</t>
  </si>
  <si>
    <t>14.10.2023 18:42:59</t>
  </si>
  <si>
    <t>14.10.2023 18:43:00</t>
  </si>
  <si>
    <t>14.10.2023 18:43:02</t>
  </si>
  <si>
    <t>14.10.2023 18:43:03</t>
  </si>
  <si>
    <t>14.10.2023 18:43:05</t>
  </si>
  <si>
    <t>14.10.2023 18:43:06</t>
  </si>
  <si>
    <t>14.10.2023 18:43:08</t>
  </si>
  <si>
    <t>14.10.2023 18:43:18</t>
  </si>
  <si>
    <t>14.10.2023 18:43:20</t>
  </si>
  <si>
    <t>14.10.2023 18:43:21</t>
  </si>
  <si>
    <t>14.10.2023 18:43:23</t>
  </si>
  <si>
    <t>14.10.2023 18:43:24</t>
  </si>
  <si>
    <t>14.10.2023 18:43:26</t>
  </si>
  <si>
    <t>14.10.2023 18:44:20</t>
  </si>
  <si>
    <t>14.10.2023 18:44:21</t>
  </si>
  <si>
    <t>14.10.2023 18:44:23</t>
  </si>
  <si>
    <t>14.10.2023 18:44:24</t>
  </si>
  <si>
    <t>14.10.2023 18:44:26</t>
  </si>
  <si>
    <t>14.10.2023 18:44:27</t>
  </si>
  <si>
    <t>14.10.2023 18:44:29</t>
  </si>
  <si>
    <t>14.10.2023 18:44:30</t>
  </si>
  <si>
    <t>14.10.2023 18:44:32</t>
  </si>
  <si>
    <t>14.10.2023 18:44:33</t>
  </si>
  <si>
    <t>14.10.2023 18:44:35</t>
  </si>
  <si>
    <t>14.10.2023 18:45:15</t>
  </si>
  <si>
    <t>14.10.2023 18:45:17</t>
  </si>
  <si>
    <t>14.10.2023 18:45:18</t>
  </si>
  <si>
    <t>14.10.2023 18:45:20</t>
  </si>
  <si>
    <t>14.10.2023 18:45:21</t>
  </si>
  <si>
    <t>14.10.2023 18:45:23</t>
  </si>
  <si>
    <t>14.10.2023 18:45:24</t>
  </si>
  <si>
    <t>14.10.2023 18:45:26</t>
  </si>
  <si>
    <t>14.10.2023 18:45:27</t>
  </si>
  <si>
    <t>14.10.2023 18:46:02</t>
  </si>
  <si>
    <t>14.10.2023 18:46:03</t>
  </si>
  <si>
    <t>14.10.2023 18:46:05</t>
  </si>
  <si>
    <t>14.10.2023 18:46:06</t>
  </si>
  <si>
    <t>14.10.2023 18:46:08</t>
  </si>
  <si>
    <t>14.10.2023 18:46:11</t>
  </si>
  <si>
    <t>14.10.2023 18:47:57</t>
  </si>
  <si>
    <t>14.10.2023 18:47:59</t>
  </si>
  <si>
    <t>14.10.2023 18:48:00</t>
  </si>
  <si>
    <t>14.10.2023 18:48:03</t>
  </si>
  <si>
    <t>14.10.2023 18:48:05</t>
  </si>
  <si>
    <t>14.10.2023 18:48:08</t>
  </si>
  <si>
    <t>14.10.2023 18:48:11</t>
  </si>
  <si>
    <t>14.10.2023 18:48:12</t>
  </si>
  <si>
    <t>14.10.2023 18:48:14</t>
  </si>
  <si>
    <t>14.10.2023 18:48:15</t>
  </si>
  <si>
    <t>14.10.2023 18:48:17</t>
  </si>
  <si>
    <t>14.10.2023 18:48:18</t>
  </si>
  <si>
    <t>14.10.2023 18:53:17</t>
  </si>
  <si>
    <t>14.10.2023 18:53:18</t>
  </si>
  <si>
    <t>14.10.2023 18:53:20</t>
  </si>
  <si>
    <t>14.10.2023 18:54:32</t>
  </si>
  <si>
    <t>14.10.2023 18:54:33</t>
  </si>
  <si>
    <t>14.10.2023 18:54:35</t>
  </si>
  <si>
    <t>14.10.2023 18:54:36</t>
  </si>
  <si>
    <t>14.10.2023 18:54:38</t>
  </si>
  <si>
    <t>14.10.2023 18:54:59</t>
  </si>
  <si>
    <t>14.10.2023 18:55:03</t>
  </si>
  <si>
    <t>14.10.2023 18:55:05</t>
  </si>
  <si>
    <t>14.10.2023 18:55:08</t>
  </si>
  <si>
    <t>14.10.2023 18:55:11</t>
  </si>
  <si>
    <t>14.10.2023 18:55:35</t>
  </si>
  <si>
    <t>14.10.2023 18:55:36</t>
  </si>
  <si>
    <t>14.10.2023 18:55:39</t>
  </si>
  <si>
    <t>14.10.2023 18:55:41</t>
  </si>
  <si>
    <t>14.10.2023 18:55:42</t>
  </si>
  <si>
    <t>14.10.2023 18:55:44</t>
  </si>
  <si>
    <t>14.10.2023 18:55:45</t>
  </si>
  <si>
    <t>14.10.2023 18:56:06</t>
  </si>
  <si>
    <t>14.10.2023 18:56:08</t>
  </si>
  <si>
    <t>14.10.2023 18:56:09</t>
  </si>
  <si>
    <t>14.10.2023 18:56:11</t>
  </si>
  <si>
    <t>14.10.2023 18:56:12</t>
  </si>
  <si>
    <t>14.10.2023 18:56:14</t>
  </si>
  <si>
    <t>14.10.2023 18:56:15</t>
  </si>
  <si>
    <t>14.10.2023 18:56:33</t>
  </si>
  <si>
    <t>14.10.2023 18:56:35</t>
  </si>
  <si>
    <t>14.10.2023 18:56:36</t>
  </si>
  <si>
    <t>14.10.2023 18:56:39</t>
  </si>
  <si>
    <t>14.10.2023 18:56:41</t>
  </si>
  <si>
    <t>14.10.2023 18:56:42</t>
  </si>
  <si>
    <t>14.10.2023 18:56:44</t>
  </si>
  <si>
    <t>14.10.2023 18:56:45</t>
  </si>
  <si>
    <t>14.10.2023 18:57:11</t>
  </si>
  <si>
    <t>14.10.2023 18:57:12</t>
  </si>
  <si>
    <t>14.10.2023 18:57:14</t>
  </si>
  <si>
    <t>14.10.2023 18:57:15</t>
  </si>
  <si>
    <t>14.10.2023 18:57:17</t>
  </si>
  <si>
    <t>14.10.2023 18:57:18</t>
  </si>
  <si>
    <t>14.10.2023 18:57:20</t>
  </si>
  <si>
    <t>14.10.2023 18:57:21</t>
  </si>
  <si>
    <t>14.10.2023 18:57:41</t>
  </si>
  <si>
    <t>14.10.2023 18:57:42</t>
  </si>
  <si>
    <t>14.10.2023 18:57:44</t>
  </si>
  <si>
    <t>14.10.2023 18:57:45</t>
  </si>
  <si>
    <t>14.10.2023 18:57:47</t>
  </si>
  <si>
    <t>14.10.2023 18:57:50</t>
  </si>
  <si>
    <t>14.10.2023 18:57:51</t>
  </si>
  <si>
    <t>14.10.2023 18:57:53</t>
  </si>
  <si>
    <t>14.10.2023 18:57:54</t>
  </si>
  <si>
    <t>14.10.2023 18:57:56</t>
  </si>
  <si>
    <t>14.10.2023 18:57:57</t>
  </si>
  <si>
    <t>14.10.2023 18:57:59</t>
  </si>
  <si>
    <t>14.10.2023 18:58:00</t>
  </si>
  <si>
    <t>14.10.2023 18:58:48</t>
  </si>
  <si>
    <t>14.10.2023 18:58:50</t>
  </si>
  <si>
    <t>14.10.2023 18:58:51</t>
  </si>
  <si>
    <t>14.10.2023 18:58:53</t>
  </si>
  <si>
    <t>14.10.2023 18:58:54</t>
  </si>
  <si>
    <t>14.10.2023 18:58:56</t>
  </si>
  <si>
    <t>14.10.2023 18:58:57</t>
  </si>
  <si>
    <t>14.10.2023 18:59:42</t>
  </si>
  <si>
    <t>14.10.2023 18:59:44</t>
  </si>
  <si>
    <t>14.10.2023 18:59:45</t>
  </si>
  <si>
    <t>14.10.2023 18:59:47</t>
  </si>
  <si>
    <t>14.10.2023 19:00:12</t>
  </si>
  <si>
    <t>14.10.2023 19:00:15</t>
  </si>
  <si>
    <t>14.10.2023 19:00:17</t>
  </si>
  <si>
    <t>14.10.2023 19:00:18</t>
  </si>
  <si>
    <t>14.10.2023 19:00:20</t>
  </si>
  <si>
    <t>14.10.2023 19:00:21</t>
  </si>
  <si>
    <t>14.10.2023 19:00:23</t>
  </si>
  <si>
    <t>14.10.2023 19:01:20</t>
  </si>
  <si>
    <t>14.10.2023 19:01:21</t>
  </si>
  <si>
    <t>14.10.2023 19:01:23</t>
  </si>
  <si>
    <t>14.10.2023 19:01:57</t>
  </si>
  <si>
    <t>14.10.2023 19:02:00</t>
  </si>
  <si>
    <t>14.10.2023 19:02:02</t>
  </si>
  <si>
    <t>14.10.2023 19:02:03</t>
  </si>
  <si>
    <t>14.10.2023 19:02:05</t>
  </si>
  <si>
    <t>14.10.2023 19:02:06</t>
  </si>
  <si>
    <t>14.10.2023 19:03:45</t>
  </si>
  <si>
    <t>14.10.2023 19:03:47</t>
  </si>
  <si>
    <t>14.10.2023 19:03:50</t>
  </si>
  <si>
    <t>14.10.2023 19:03:51</t>
  </si>
  <si>
    <t>14.10.2023 19:03:53</t>
  </si>
  <si>
    <t>14.10.2023 19:03:54</t>
  </si>
  <si>
    <t>14.10.2023 19:03:56</t>
  </si>
  <si>
    <t>14.10.2023 19:04:30</t>
  </si>
  <si>
    <t>14.10.2023 19:04:32</t>
  </si>
  <si>
    <t>14.10.2023 19:04:33</t>
  </si>
  <si>
    <t>14.10.2023 19:04:36</t>
  </si>
  <si>
    <t>14.10.2023 19:05:12</t>
  </si>
  <si>
    <t>14.10.2023 19:05:14</t>
  </si>
  <si>
    <t>14.10.2023 19:05:15</t>
  </si>
  <si>
    <t>14.10.2023 19:05:18</t>
  </si>
  <si>
    <t>14.10.2023 19:05:20</t>
  </si>
  <si>
    <t>14.10.2023 19:05:23</t>
  </si>
  <si>
    <t>14.10.2023 19:05:44</t>
  </si>
  <si>
    <t>14.10.2023 19:05:45</t>
  </si>
  <si>
    <t>14.10.2023 19:05:47</t>
  </si>
  <si>
    <t>14.10.2023 19:05:48</t>
  </si>
  <si>
    <t>14.10.2023 19:05:50</t>
  </si>
  <si>
    <t>14.10.2023 19:05:51</t>
  </si>
  <si>
    <t>14.10.2023 19:05:56</t>
  </si>
  <si>
    <t>14.10.2023 19:07:54</t>
  </si>
  <si>
    <t>14.10.2023 19:07:56</t>
  </si>
  <si>
    <t>14.10.2023 19:07:57</t>
  </si>
  <si>
    <t>14.10.2023 19:07:59</t>
  </si>
  <si>
    <t>14.10.2023 19:08:00</t>
  </si>
  <si>
    <t>14.10.2023 19:08:02</t>
  </si>
  <si>
    <t>14.10.2023 19:08:03</t>
  </si>
  <si>
    <t>14.10.2023 19:08:08</t>
  </si>
  <si>
    <t>14.10.2023 19:08:09</t>
  </si>
  <si>
    <t>14.10.2023 19:08:11</t>
  </si>
  <si>
    <t>14.10.2023 19:08:12</t>
  </si>
  <si>
    <t>14.10.2023 19:08:14</t>
  </si>
  <si>
    <t>14.10.2023 19:08:15</t>
  </si>
  <si>
    <t>14.10.2023 19:08:17</t>
  </si>
  <si>
    <t>14.10.2023 19:12:08</t>
  </si>
  <si>
    <t>14.10.2023 19:12:09</t>
  </si>
  <si>
    <t>14.10.2023 19:12:11</t>
  </si>
  <si>
    <t>14.10.2023 19:12:12</t>
  </si>
  <si>
    <t>14.10.2023 19:12:14</t>
  </si>
  <si>
    <t>14.10.2023 19:12:15</t>
  </si>
  <si>
    <t>14.10.2023 19:12:17</t>
  </si>
  <si>
    <t>14.10.2023 19:16:26</t>
  </si>
  <si>
    <t>14.10.2023 19:16:27</t>
  </si>
  <si>
    <t>14.10.2023 19:16:29</t>
  </si>
  <si>
    <t>14.10.2023 19:16:30</t>
  </si>
  <si>
    <t>14.10.2023 19:16:32</t>
  </si>
  <si>
    <t>14.10.2023 19:16:35</t>
  </si>
  <si>
    <t>14.10.2023 19:20:09</t>
  </si>
  <si>
    <t>14.10.2023 19:21:56</t>
  </si>
  <si>
    <t>14.10.2023 19:21:57</t>
  </si>
  <si>
    <t>14.10.2023 19:21:59</t>
  </si>
  <si>
    <t>14.10.2023 19:22:03</t>
  </si>
  <si>
    <t>14.10.2023 19:27:32</t>
  </si>
  <si>
    <t>14.10.2023 19:27:33</t>
  </si>
  <si>
    <t>14.10.2023 19:27:35</t>
  </si>
  <si>
    <t>14.10.2023 19:27:36</t>
  </si>
  <si>
    <t>14.10.2023 19:27:38</t>
  </si>
  <si>
    <t>14.10.2023 19:27:41</t>
  </si>
  <si>
    <t>14.10.2023 19:27:42</t>
  </si>
  <si>
    <t>14.10.2023 19:29:23</t>
  </si>
  <si>
    <t>14.10.2023 19:29:24</t>
  </si>
  <si>
    <t>14.10.2023 19:29:27</t>
  </si>
  <si>
    <t>14.10.2023 19:29:29</t>
  </si>
  <si>
    <t>14.10.2023 19:29:30</t>
  </si>
  <si>
    <t>14.10.2023 19:34:57</t>
  </si>
  <si>
    <t>14.10.2023 19:34:59</t>
  </si>
  <si>
    <t>14.10.2023 19:35:00</t>
  </si>
  <si>
    <t>14.10.2023 19:35:02</t>
  </si>
  <si>
    <t>14.10.2023 19:35:03</t>
  </si>
  <si>
    <t>14.10.2023 19:35:05</t>
  </si>
  <si>
    <t>14.10.2023 19:35:06</t>
  </si>
  <si>
    <t>14.10.2023 19:35:44</t>
  </si>
  <si>
    <t>14.10.2023 19:35:45</t>
  </si>
  <si>
    <t>14.10.2023 19:35:47</t>
  </si>
  <si>
    <t>14.10.2023 19:35:48</t>
  </si>
  <si>
    <t>14.10.2023 19:35:50</t>
  </si>
  <si>
    <t>14.10.2023 19:35:53</t>
  </si>
  <si>
    <t>14.10.2023 19:38:05</t>
  </si>
  <si>
    <t>14.10.2023 19:38:06</t>
  </si>
  <si>
    <t>14.10.2023 19:38:08</t>
  </si>
  <si>
    <t>14.10.2023 19:38:09</t>
  </si>
  <si>
    <t>14.10.2023 19:38:11</t>
  </si>
  <si>
    <t>14.10.2023 19:38:12</t>
  </si>
  <si>
    <t>14.10.2023 19:41:29</t>
  </si>
  <si>
    <t>14.10.2023 19:41:30</t>
  </si>
  <si>
    <t>14.10.2023 19:41:32</t>
  </si>
  <si>
    <t>14.10.2023 19:41:33</t>
  </si>
  <si>
    <t>14.10.2023 19:41:35</t>
  </si>
  <si>
    <t>14.10.2023 19:41:36</t>
  </si>
  <si>
    <t>14.10.2023 19:41:38</t>
  </si>
  <si>
    <t>14.10.2023 19:41:39</t>
  </si>
  <si>
    <t>14.10.2023 19:41:41</t>
  </si>
  <si>
    <t>14.10.2023 19:41:42</t>
  </si>
  <si>
    <t>14.10.2023 19:41:44</t>
  </si>
  <si>
    <t>14.10.2023 19:41:45</t>
  </si>
  <si>
    <t>14.10.2023 19:41:47</t>
  </si>
  <si>
    <t>14.10.2023 19:41:48</t>
  </si>
  <si>
    <t>14.10.2023 19:41:50</t>
  </si>
  <si>
    <t>14.10.2023 19:41:51</t>
  </si>
  <si>
    <t>14.10.2023 19:43:08</t>
  </si>
  <si>
    <t>14.10.2023 19:43:09</t>
  </si>
  <si>
    <t>14.10.2023 19:43:11</t>
  </si>
  <si>
    <t>14.10.2023 19:43:12</t>
  </si>
  <si>
    <t>14.10.2023 19:43:14</t>
  </si>
  <si>
    <t>14.10.2023 19:43:17</t>
  </si>
  <si>
    <t>14.10.2023 19:44:47</t>
  </si>
  <si>
    <t>14.10.2023 19:44:48</t>
  </si>
  <si>
    <t>14.10.2023 19:44:50</t>
  </si>
  <si>
    <t>14.10.2023 19:44:53</t>
  </si>
  <si>
    <t>14.10.2023 19:44:54</t>
  </si>
  <si>
    <t>14.10.2023 19:45:47</t>
  </si>
  <si>
    <t>14.10.2023 19:45:48</t>
  </si>
  <si>
    <t>14.10.2023 19:45:50</t>
  </si>
  <si>
    <t>14.10.2023 19:45:51</t>
  </si>
  <si>
    <t>14.10.2023 19:45:53</t>
  </si>
  <si>
    <t>14.10.2023 19:45:54</t>
  </si>
  <si>
    <t>14.10.2023 19:51:21</t>
  </si>
  <si>
    <t>14.10.2023 19:51:23</t>
  </si>
  <si>
    <t>14.10.2023 19:51:24</t>
  </si>
  <si>
    <t>14.10.2023 19:51:26</t>
  </si>
  <si>
    <t>14.10.2023 19:51:27</t>
  </si>
  <si>
    <t>14.10.2023 19:51:47</t>
  </si>
  <si>
    <t>14.10.2023 19:51:48</t>
  </si>
  <si>
    <t>14.10.2023 19:51:50</t>
  </si>
  <si>
    <t>14.10.2023 19:51:51</t>
  </si>
  <si>
    <t>14.10.2023 19:51:53</t>
  </si>
  <si>
    <t>14.10.2023 19:51:54</t>
  </si>
  <si>
    <t>14.10.2023 19:51:57</t>
  </si>
  <si>
    <t>14.10.2023 19:52:35</t>
  </si>
  <si>
    <t>14.10.2023 19:52:36</t>
  </si>
  <si>
    <t>14.10.2023 19:52:38</t>
  </si>
  <si>
    <t>14.10.2023 19:52:39</t>
  </si>
  <si>
    <t>14.10.2023 19:52:41</t>
  </si>
  <si>
    <t>14.10.2023 19:52:42</t>
  </si>
  <si>
    <t>14.10.2023 19:52:44</t>
  </si>
  <si>
    <t>14.10.2023 19:52:45</t>
  </si>
  <si>
    <t>14.10.2023 19:54:02</t>
  </si>
  <si>
    <t>14.10.2023 19:54:03</t>
  </si>
  <si>
    <t>14.10.2023 19:54:05</t>
  </si>
  <si>
    <t>14.10.2023 19:54:06</t>
  </si>
  <si>
    <t>14.10.2023 19:54:09</t>
  </si>
  <si>
    <t>14.10.2023 19:54:35</t>
  </si>
  <si>
    <t>14.10.2023 19:54:36</t>
  </si>
  <si>
    <t>14.10.2023 19:54:39</t>
  </si>
  <si>
    <t>14.10.2023 19:54:41</t>
  </si>
  <si>
    <t>14.10.2023 19:54:42</t>
  </si>
  <si>
    <t>14.10.2023 19:55:15</t>
  </si>
  <si>
    <t>14.10.2023 19:55:17</t>
  </si>
  <si>
    <t>14.10.2023 19:55:18</t>
  </si>
  <si>
    <t>14.10.2023 19:55:20</t>
  </si>
  <si>
    <t>14.10.2023 19:55:21</t>
  </si>
  <si>
    <t>14.10.2023 19:55:23</t>
  </si>
  <si>
    <t>14.10.2023 19:58:11</t>
  </si>
  <si>
    <t>14.10.2023 19:58:12</t>
  </si>
  <si>
    <t>14.10.2023 19:58:15</t>
  </si>
  <si>
    <t>14.10.2023 19:58:17</t>
  </si>
  <si>
    <t>14.10.2023 19:58:18</t>
  </si>
  <si>
    <t>14.10.2023 19:58:20</t>
  </si>
  <si>
    <t>14.10.2023 19:59:08</t>
  </si>
  <si>
    <t>14.10.2023 19:59:09</t>
  </si>
  <si>
    <t>14.10.2023 19:59:11</t>
  </si>
  <si>
    <t>14.10.2023 19:59:12</t>
  </si>
  <si>
    <t>14.10.2023 19:59:14</t>
  </si>
  <si>
    <t>14.10.2023 19:59:33</t>
  </si>
  <si>
    <t>14.10.2023 19:59:35</t>
  </si>
  <si>
    <t>14.10.2023 19:59:36</t>
  </si>
  <si>
    <t>14.10.2023 19:59:38</t>
  </si>
  <si>
    <t>14.10.2023 19:59:39</t>
  </si>
  <si>
    <t>14.10.2023 19:59:41</t>
  </si>
  <si>
    <t>14.10.2023 20:01:03</t>
  </si>
  <si>
    <t>14.10.2023 20:01:05</t>
  </si>
  <si>
    <t>14.10.2023 20:01:06</t>
  </si>
  <si>
    <t>14.10.2023 20:01:08</t>
  </si>
  <si>
    <t>14.10.2023 20:01:09</t>
  </si>
  <si>
    <t>14.10.2023 20:01:11</t>
  </si>
  <si>
    <t>14.10.2023 20:01:12</t>
  </si>
  <si>
    <t>14.10.2023 20:01:14</t>
  </si>
  <si>
    <t>14.10.2023 20:01:30</t>
  </si>
  <si>
    <t>14.10.2023 20:01:32</t>
  </si>
  <si>
    <t>14.10.2023 20:01:35</t>
  </si>
  <si>
    <t>14.10.2023 20:01:36</t>
  </si>
  <si>
    <t>14.10.2023 20:01:44</t>
  </si>
  <si>
    <t>14.10.2023 20:01:45</t>
  </si>
  <si>
    <t>14.10.2023 20:01:47</t>
  </si>
  <si>
    <t>14.10.2023 20:01:48</t>
  </si>
  <si>
    <t>14.10.2023 20:01:50</t>
  </si>
  <si>
    <t>14.10.2023 20:01:51</t>
  </si>
  <si>
    <t>14.10.2023 20:02:24</t>
  </si>
  <si>
    <t>14.10.2023 20:02:26</t>
  </si>
  <si>
    <t>14.10.2023 20:02:27</t>
  </si>
  <si>
    <t>14.10.2023 20:02:29</t>
  </si>
  <si>
    <t>14.10.2023 20:02:30</t>
  </si>
  <si>
    <t>14.10.2023 20:02:32</t>
  </si>
  <si>
    <t>14.10.2023 20:02:33</t>
  </si>
  <si>
    <t>14.10.2023 20:04:06</t>
  </si>
  <si>
    <t>14.10.2023 20:04:08</t>
  </si>
  <si>
    <t>14.10.2023 20:04:09</t>
  </si>
  <si>
    <t>14.10.2023 20:04:11</t>
  </si>
  <si>
    <t>14.10.2023 20:04:12</t>
  </si>
  <si>
    <t>14.10.2023 20:04:14</t>
  </si>
  <si>
    <t>14.10.2023 20:04:15</t>
  </si>
  <si>
    <t>14.10.2023 20:05:15</t>
  </si>
  <si>
    <t>14.10.2023 20:05:17</t>
  </si>
  <si>
    <t>14.10.2023 20:05:18</t>
  </si>
  <si>
    <t>14.10.2023 20:05:20</t>
  </si>
  <si>
    <t>14.10.2023 20:05:21</t>
  </si>
  <si>
    <t>14.10.2023 20:05:23</t>
  </si>
  <si>
    <t>14.10.2023 20:05:48</t>
  </si>
  <si>
    <t>14.10.2023 20:05:50</t>
  </si>
  <si>
    <t>14.10.2023 20:05:51</t>
  </si>
  <si>
    <t>14.10.2023 20:05:53</t>
  </si>
  <si>
    <t>14.10.2023 20:05:54</t>
  </si>
  <si>
    <t>14.10.2023 20:05:56</t>
  </si>
  <si>
    <t>14.10.2023 20:05:57</t>
  </si>
  <si>
    <t>14.10.2023 20:05:59</t>
  </si>
  <si>
    <t>14.10.2023 20:07:00</t>
  </si>
  <si>
    <t>14.10.2023 20:07:02</t>
  </si>
  <si>
    <t>14.10.2023 20:07:03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</si>
  <si>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</si>
  <si>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</si>
  <si>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</si>
  <si>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</si>
  <si>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</si>
  <si>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</si>
  <si>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20:07:57</t>
  </si>
  <si>
    <t>14.10.2023 20:07:58</t>
  </si>
  <si>
    <t>14.10.2023 20:08:04</t>
  </si>
  <si>
    <t>14.10.2023 20:09:46</t>
  </si>
  <si>
    <t>14.10.2023 20:09:48</t>
  </si>
  <si>
    <t>14.10.2023 20:09:49</t>
  </si>
  <si>
    <t>14.10.2023 20:09:51</t>
  </si>
  <si>
    <t>14.10.2023 20:09:52</t>
  </si>
  <si>
    <t>14.10.2023 20:10:54</t>
  </si>
  <si>
    <t>14.10.2023 20:10:55</t>
  </si>
  <si>
    <t>14.10.2023 20:10:57</t>
  </si>
  <si>
    <t>14.10.2023 20:10:58</t>
  </si>
  <si>
    <t>14.10.2023 20:11:00</t>
  </si>
  <si>
    <t>14.10.2023 20:11:01</t>
  </si>
  <si>
    <t>14.10.2023 20:11:03</t>
  </si>
  <si>
    <t>14.10.2023 20:11:04</t>
  </si>
  <si>
    <t>14.10.2023 20:11:06</t>
  </si>
  <si>
    <t>14.10.2023 20:11:09</t>
  </si>
  <si>
    <t>14.10.2023 20:11:18</t>
  </si>
  <si>
    <t>14.10.2023 20:11:19</t>
  </si>
  <si>
    <t>14.10.2023 20:11:21</t>
  </si>
  <si>
    <t>14.10.2023 20:11:22</t>
  </si>
  <si>
    <t>14.10.2023 20:11:24</t>
  </si>
  <si>
    <t>14.10.2023 20:11:25</t>
  </si>
  <si>
    <t>14.10.2023 20:11:27</t>
  </si>
  <si>
    <t>14.10.2023 20:11:28</t>
  </si>
  <si>
    <t>14.10.2023 20:13:45</t>
  </si>
  <si>
    <t>14.10.2023 20:13:46</t>
  </si>
  <si>
    <t>14.10.2023 20:13:49</t>
  </si>
  <si>
    <t>14.10.2023 20:13:51</t>
  </si>
  <si>
    <t>14.10.2023 20:13:52</t>
  </si>
  <si>
    <t>14.10.2023 20:13:54</t>
  </si>
  <si>
    <t>14.10.2023 20:13:55</t>
  </si>
  <si>
    <t>14.10.2023 20:15:07</t>
  </si>
  <si>
    <t>14.10.2023 20:15:09</t>
  </si>
  <si>
    <t>14.10.2023 20:15:34</t>
  </si>
  <si>
    <t>14.10.2023 20:15:36</t>
  </si>
  <si>
    <t>14.10.2023 20:15:37</t>
  </si>
  <si>
    <t>14.10.2023 20:15:39</t>
  </si>
  <si>
    <t>14.10.2023 20:15:40</t>
  </si>
  <si>
    <t>14.10.2023 20:15:42</t>
  </si>
  <si>
    <t>14.10.2023 20:15:43</t>
  </si>
  <si>
    <t>14.10.2023 20:15:45</t>
  </si>
  <si>
    <t>14.10.2023 20:19:30</t>
  </si>
  <si>
    <t>14.10.2023 20:19:31</t>
  </si>
  <si>
    <t>14.10.2023 20:19:34</t>
  </si>
  <si>
    <t>14.10.2023 20:19:36</t>
  </si>
  <si>
    <t>14.10.2023 20:21:25</t>
  </si>
  <si>
    <t>14.10.2023 20:21:27</t>
  </si>
  <si>
    <t>14.10.2023 20:21:28</t>
  </si>
  <si>
    <t>14.10.2023 20:21:30</t>
  </si>
  <si>
    <t>14.10.2023 20:21:31</t>
  </si>
  <si>
    <t>14.10.2023 20:21:33</t>
  </si>
  <si>
    <t>14.10.2023 20:21:46</t>
  </si>
  <si>
    <t>14.10.2023 20:21:48</t>
  </si>
  <si>
    <t>14.10.2023 20:21:51</t>
  </si>
  <si>
    <t>14.10.2023 20:21:52</t>
  </si>
  <si>
    <t>14.10.2023 20:21:54</t>
  </si>
  <si>
    <t>14.10.2023 20:21:55</t>
  </si>
  <si>
    <t>14.10.2023 20:21:57</t>
  </si>
  <si>
    <t>14.10.2023 20:22:19</t>
  </si>
  <si>
    <t>14.10.2023 20:22:22</t>
  </si>
  <si>
    <t>14.10.2023 20:22:24</t>
  </si>
  <si>
    <t>14.10.2023 20:22:25</t>
  </si>
  <si>
    <t>14.10.2023 20:22:27</t>
  </si>
  <si>
    <t>14.10.2023 20:22:28</t>
  </si>
  <si>
    <t>14.10.2023 20:22:30</t>
  </si>
  <si>
    <t>14.10.2023 20:24:15</t>
  </si>
  <si>
    <t>14.10.2023 20:24:16</t>
  </si>
  <si>
    <t>14.10.2023 20:24:18</t>
  </si>
  <si>
    <t>14.10.2023 20:24:21</t>
  </si>
  <si>
    <t>14.10.2023 20:24:22</t>
  </si>
  <si>
    <t>14.10.2023 20:24:24</t>
  </si>
  <si>
    <t>14.10.2023 20:24:48</t>
  </si>
  <si>
    <t>14.10.2023 20:24:49</t>
  </si>
  <si>
    <t>14.10.2023 20:24:51</t>
  </si>
  <si>
    <t>14.10.2023 20:24:52</t>
  </si>
  <si>
    <t>14.10.2023 20:24:54</t>
  </si>
  <si>
    <t>14.10.2023 20:24:55</t>
  </si>
  <si>
    <t>14.10.2023 20:24:57</t>
  </si>
  <si>
    <t>14.10.2023 20:25:06</t>
  </si>
  <si>
    <t>14.10.2023 20:25:09</t>
  </si>
  <si>
    <t>14.10.2023 20:26:18</t>
  </si>
  <si>
    <t>14.10.2023 20:26:19</t>
  </si>
  <si>
    <t>14.10.2023 20:26:21</t>
  </si>
  <si>
    <t>14.10.2023 20:26:22</t>
  </si>
  <si>
    <t>14.10.2023 20:26:24</t>
  </si>
  <si>
    <t>14.10.2023 20:26:34</t>
  </si>
  <si>
    <t>14.10.2023 20:26:36</t>
  </si>
  <si>
    <t>14.10.2023 20:26:37</t>
  </si>
  <si>
    <t>14.10.2023 20:26:39</t>
  </si>
  <si>
    <t>14.10.2023 20:26:40</t>
  </si>
  <si>
    <t>14.10.2023 20:26:43</t>
  </si>
  <si>
    <t>14.10.2023 20:27:31</t>
  </si>
  <si>
    <t>14.10.2023 20:27:33</t>
  </si>
  <si>
    <t>14.10.2023 20:27:34</t>
  </si>
  <si>
    <t>14.10.2023 20:27:36</t>
  </si>
  <si>
    <t>14.10.2023 20:27:37</t>
  </si>
  <si>
    <t>14.10.2023 20:27:39</t>
  </si>
  <si>
    <t>14.10.2023 20:27:40</t>
  </si>
  <si>
    <t>14.10.2023 20:28:12</t>
  </si>
  <si>
    <t>14.10.2023 20:28:13</t>
  </si>
  <si>
    <t>14.10.2023 20:28:16</t>
  </si>
  <si>
    <t>14.10.2023 20:28:18</t>
  </si>
  <si>
    <t>14.10.2023 20:28:19</t>
  </si>
  <si>
    <t>14.10.2023 20:28:21</t>
  </si>
  <si>
    <t>14.10.2023 20:32:42</t>
  </si>
  <si>
    <t>14.10.2023 20:32:45</t>
  </si>
  <si>
    <t>14.10.2023 20:32:48</t>
  </si>
  <si>
    <t>14.10.2023 20:32:55</t>
  </si>
  <si>
    <t>14.10.2023 20:32:58</t>
  </si>
  <si>
    <t>14.10.2023 20:33:00</t>
  </si>
  <si>
    <t>14.10.2023 20:34:19</t>
  </si>
  <si>
    <t>14.10.2023 20:34:21</t>
  </si>
  <si>
    <t>14.10.2023 20:34:22</t>
  </si>
  <si>
    <t>14.10.2023 20:34:24</t>
  </si>
  <si>
    <t>14.10.2023 20:34:25</t>
  </si>
  <si>
    <t>14.10.2023 20:34:27</t>
  </si>
  <si>
    <t>14.10.2023 20:34:28</t>
  </si>
  <si>
    <t>14.10.2023 20:34:30</t>
  </si>
  <si>
    <t>14.10.2023 20:35:31</t>
  </si>
  <si>
    <t>14.10.2023 20:35:33</t>
  </si>
  <si>
    <t>14.10.2023 20:35:34</t>
  </si>
  <si>
    <t>14.10.2023 20:35:36</t>
  </si>
  <si>
    <t>14.10.2023 20:35:37</t>
  </si>
  <si>
    <t>14.10.2023 20:35:39</t>
  </si>
  <si>
    <t>14.10.2023 20:35:40</t>
  </si>
  <si>
    <t>14.10.2023 20:35:42</t>
  </si>
  <si>
    <t>14.10.2023 20:35:43</t>
  </si>
  <si>
    <t>14.10.2023 20:35:45</t>
  </si>
  <si>
    <t>14.10.2023 20:35:46</t>
  </si>
  <si>
    <t>14.10.2023 20:35:48</t>
  </si>
  <si>
    <t>14.10.2023 20:35:49</t>
  </si>
  <si>
    <t>14.10.2023 20:35:58</t>
  </si>
  <si>
    <t>14.10.2023 20:36:00</t>
  </si>
  <si>
    <t>14.10.2023 20:36:01</t>
  </si>
  <si>
    <t>14.10.2023 20:36:03</t>
  </si>
  <si>
    <t>14.10.2023 20:36:04</t>
  </si>
  <si>
    <t>14.10.2023 20:36:06</t>
  </si>
  <si>
    <t>14.10.2023 20:41:04</t>
  </si>
  <si>
    <t>14.10.2023 20:41:06</t>
  </si>
  <si>
    <t>14.10.2023 20:41:07</t>
  </si>
  <si>
    <t>14.10.2023 20:41:09</t>
  </si>
  <si>
    <t>14.10.2023 20:41:10</t>
  </si>
  <si>
    <t>14.10.2023 20:41:12</t>
  </si>
  <si>
    <t>14.10.2023 20:41:13</t>
  </si>
  <si>
    <t>14.10.2023 20:41:15</t>
  </si>
  <si>
    <t>14.10.2023 20:41:16</t>
  </si>
  <si>
    <t>14.10.2023 20:42:01</t>
  </si>
  <si>
    <t>14.10.2023 20:42:03</t>
  </si>
  <si>
    <t>14.10.2023 20:42:04</t>
  </si>
  <si>
    <t>14.10.2023 20:42:06</t>
  </si>
  <si>
    <t>14.10.2023 20:42:07</t>
  </si>
  <si>
    <t>14.10.2023 20:42:09</t>
  </si>
  <si>
    <t>14.10.2023 20:42:10</t>
  </si>
  <si>
    <t>14.10.2023 20:42:22</t>
  </si>
  <si>
    <t>14.10.2023 20:42:24</t>
  </si>
  <si>
    <t>14.10.2023 20:42:25</t>
  </si>
  <si>
    <t>14.10.2023 20:42:27</t>
  </si>
  <si>
    <t>14.10.2023 20:42:28</t>
  </si>
  <si>
    <t>14.10.2023 20:42:30</t>
  </si>
  <si>
    <t>14.10.2023 20:43:39</t>
  </si>
  <si>
    <t>14.10.2023 20:43:40</t>
  </si>
  <si>
    <t>14.10.2023 20:43:43</t>
  </si>
  <si>
    <t>14.10.2023 20:43:45</t>
  </si>
  <si>
    <t>14.10.2023 20:43:46</t>
  </si>
  <si>
    <t>14.10.2023 20:43:48</t>
  </si>
  <si>
    <t>14.10.2023 20:45:54</t>
  </si>
  <si>
    <t>14.10.2023 20:45:55</t>
  </si>
  <si>
    <t>14.10.2023 20:45:57</t>
  </si>
  <si>
    <t>14.10.2023 20:45:58</t>
  </si>
  <si>
    <t>14.10.2023 20:46:00</t>
  </si>
  <si>
    <t>14.10.2023 20:46:01</t>
  </si>
  <si>
    <t>14.10.2023 20:46:30</t>
  </si>
  <si>
    <t>14.10.2023 20:46:31</t>
  </si>
  <si>
    <t>14.10.2023 20:48:13</t>
  </si>
  <si>
    <t>14.10.2023 20:48:15</t>
  </si>
  <si>
    <t>14.10.2023 20:48:16</t>
  </si>
  <si>
    <t>14.10.2023 20:48:18</t>
  </si>
  <si>
    <t>14.10.2023 20:48:19</t>
  </si>
  <si>
    <t>14.10.2023 20:48:21</t>
  </si>
  <si>
    <t>14.10.2023 20:48:22</t>
  </si>
  <si>
    <t>14.10.2023 20:48:24</t>
  </si>
  <si>
    <t>14.10.2023 20:49:00</t>
  </si>
  <si>
    <t>14.10.2023 20:49:01</t>
  </si>
  <si>
    <t>14.10.2023 20:49:03</t>
  </si>
  <si>
    <t>14.10.2023 20:49:04</t>
  </si>
  <si>
    <t>14.10.2023 20:49:06</t>
  </si>
  <si>
    <t>14.10.2023 20:49:07</t>
  </si>
  <si>
    <t>14.10.2023 20:49:09</t>
  </si>
  <si>
    <t>14.10.2023 20:55:10</t>
  </si>
  <si>
    <t>14.10.2023 20:55:12</t>
  </si>
  <si>
    <t>14.10.2023 20:55:13</t>
  </si>
  <si>
    <t>14.10.2023 20:55:15</t>
  </si>
  <si>
    <t>14.10.2023 20:55:16</t>
  </si>
  <si>
    <t>14.10.2023 20:57:48</t>
  </si>
  <si>
    <t>14.10.2023 20:57:49</t>
  </si>
  <si>
    <t>14.10.2023 20:57:51</t>
  </si>
  <si>
    <t>14.10.2023 20:57:52</t>
  </si>
  <si>
    <t>14.10.2023 20:57:54</t>
  </si>
  <si>
    <t>14.10.2023 20:57:55</t>
  </si>
  <si>
    <t>14.10.2023 20:57:57</t>
  </si>
  <si>
    <t>14.10.2023 21:01:21</t>
  </si>
  <si>
    <t>14.10.2023 21:01:22</t>
  </si>
  <si>
    <t>14.10.2023 21:01:25</t>
  </si>
  <si>
    <t>14.10.2023 21:01:27</t>
  </si>
  <si>
    <t>14.10.2023 21:01:28</t>
  </si>
  <si>
    <t>14.10.2023 21:01:30</t>
  </si>
  <si>
    <t>14.10.2023 21:02:22</t>
  </si>
  <si>
    <t>14.10.2023 21:02:25</t>
  </si>
  <si>
    <t>14.10.2023 21:02:27</t>
  </si>
  <si>
    <t>14.10.2023 21:02:28</t>
  </si>
  <si>
    <t>14.10.2023 21:02:30</t>
  </si>
  <si>
    <t>14.10.2023 21:02:31</t>
  </si>
  <si>
    <t>14.10.2023 21:02:33</t>
  </si>
  <si>
    <t>14.10.2023 21:02:34</t>
  </si>
  <si>
    <t>14.10.2023 21:04:27</t>
  </si>
  <si>
    <t>14.10.2023 21:04:28</t>
  </si>
  <si>
    <t>14.10.2023 21:04:30</t>
  </si>
  <si>
    <t>14.10.2023 21:04:31</t>
  </si>
  <si>
    <t>14.10.2023 21:04:37</t>
  </si>
  <si>
    <t>14.10.2023 21:06:03</t>
  </si>
  <si>
    <t>14.10.2023 21:06:04</t>
  </si>
  <si>
    <t>14.10.2023 21:06:06</t>
  </si>
  <si>
    <t>14.10.2023 21:06:07</t>
  </si>
  <si>
    <t>14.10.2023 21:06:09</t>
  </si>
  <si>
    <t>14.10.2023 21:06:10</t>
  </si>
  <si>
    <t>14.10.2023 21:06:12</t>
  </si>
  <si>
    <t>14.10.2023 21:06:28</t>
  </si>
  <si>
    <t>14.10.2023 21:06:30</t>
  </si>
  <si>
    <t>14.10.2023 21:06:31</t>
  </si>
  <si>
    <t>14.10.2023 21:06:33</t>
  </si>
  <si>
    <t>14.10.2023 21:06:34</t>
  </si>
  <si>
    <t>14.10.2023 21:06:36</t>
  </si>
  <si>
    <t>14.10.2023 21:06:37</t>
  </si>
  <si>
    <t>14.10.2023 21:06:39</t>
  </si>
  <si>
    <t>14.10.2023 21:10:51</t>
  </si>
  <si>
    <t>14.10.2023 21:10:52</t>
  </si>
  <si>
    <t>14.10.2023 21:10:53</t>
  </si>
  <si>
    <t>14.10.2023 21:10:55</t>
  </si>
  <si>
    <t>14.10.2023 21:10:56</t>
  </si>
  <si>
    <t>14.10.2023 21:11:04</t>
  </si>
  <si>
    <t>14.10.2023 21:11:05</t>
  </si>
  <si>
    <t>14.10.2023 21:11:07</t>
  </si>
  <si>
    <t>14.10.2023 21:11:08</t>
  </si>
  <si>
    <t>14.10.2023 21:11:16</t>
  </si>
  <si>
    <t>14.10.2023 21:11:17</t>
  </si>
  <si>
    <t>14.10.2023 21:11:19</t>
  </si>
  <si>
    <t>14.10.2023 21:11:20</t>
  </si>
  <si>
    <t>14.10.2023 21:11:22</t>
  </si>
  <si>
    <t>14.10.2023 21:11:23</t>
  </si>
  <si>
    <t>14.10.2023 21:11:25</t>
  </si>
  <si>
    <t>14.10.2023 21:11:26</t>
  </si>
  <si>
    <t>14.10.2023 21:11:28</t>
  </si>
  <si>
    <t>14.10.2023 21:12:41</t>
  </si>
  <si>
    <t>14.10.2023 21:12:43</t>
  </si>
  <si>
    <t>14.10.2023 21:12:44</t>
  </si>
  <si>
    <t>14.10.2023 21:12:46</t>
  </si>
  <si>
    <t>14.10.2023 21:12:47</t>
  </si>
  <si>
    <t>14.10.2023 21:12:49</t>
  </si>
  <si>
    <t>14.10.2023 21:12:50</t>
  </si>
  <si>
    <t>14.10.2023 21:12:52</t>
  </si>
  <si>
    <t>14.10.2023 21:12:58</t>
  </si>
  <si>
    <t>14.10.2023 21:12:59</t>
  </si>
  <si>
    <t>14.10.2023 21:13:01</t>
  </si>
  <si>
    <t>14.10.2023 21:13:04</t>
  </si>
  <si>
    <t>14.10.2023 21:13:05</t>
  </si>
  <si>
    <t>14.10.2023 21:13:07</t>
  </si>
  <si>
    <t>14.10.2023 21:13:08</t>
  </si>
  <si>
    <t>14.10.2023 21:13:10</t>
  </si>
  <si>
    <t>14.10.2023 21:13:11</t>
  </si>
  <si>
    <t>14.10.2023 21:13:13</t>
  </si>
  <si>
    <t>14.10.2023 21:13:14</t>
  </si>
  <si>
    <t>14.10.2023 21:13:16</t>
  </si>
  <si>
    <t>14.10.2023 21:13:17</t>
  </si>
  <si>
    <t>14.10.2023 21:13:26</t>
  </si>
  <si>
    <t>14.10.2023 21:13:28</t>
  </si>
  <si>
    <t>14.10.2023 21:13:32</t>
  </si>
  <si>
    <t>14.10.2023 21:13:34</t>
  </si>
  <si>
    <t>14.10.2023 21:13:35</t>
  </si>
  <si>
    <t>14.10.2023 21:14:29</t>
  </si>
  <si>
    <t>14.10.2023 21:14:30</t>
  </si>
  <si>
    <t>14.10.2023 21:14:32</t>
  </si>
  <si>
    <t>14.10.2023 21:14:33</t>
  </si>
  <si>
    <t>14.10.2023 21:14:35</t>
  </si>
  <si>
    <t>14.10.2023 21:14:36</t>
  </si>
  <si>
    <t>14.10.2023 21:15:50</t>
  </si>
  <si>
    <t>14.10.2023 21:15:51</t>
  </si>
  <si>
    <t>14.10.2023 21:15:53</t>
  </si>
  <si>
    <t>14.10.2023 21:15:54</t>
  </si>
  <si>
    <t>14.10.2023 21:15:56</t>
  </si>
  <si>
    <t>14.10.2023 21:15:57</t>
  </si>
  <si>
    <t>14.10.2023 21:15:59</t>
  </si>
  <si>
    <t>14.10.2023 21:17:11</t>
  </si>
  <si>
    <t>14.10.2023 21:17:12</t>
  </si>
  <si>
    <t>14.10.2023 21:17:14</t>
  </si>
  <si>
    <t>14.10.2023 21:17:15</t>
  </si>
  <si>
    <t>14.10.2023 21:17:17</t>
  </si>
  <si>
    <t>14.10.2023 21:17:18</t>
  </si>
  <si>
    <t>14.10.2023 21:19:17</t>
  </si>
  <si>
    <t>14.10.2023 21:19:18</t>
  </si>
  <si>
    <t>14.10.2023 21:19:20</t>
  </si>
  <si>
    <t>14.10.2023 21:19:21</t>
  </si>
  <si>
    <t>14.10.2023 21:19:23</t>
  </si>
  <si>
    <t>14.10.2023 21:19:24</t>
  </si>
  <si>
    <t>14.10.2023 21:19:26</t>
  </si>
  <si>
    <t>14.10.2023 21:20:05</t>
  </si>
  <si>
    <t>14.10.2023 21:20:06</t>
  </si>
  <si>
    <t>14.10.2023 21:20:08</t>
  </si>
  <si>
    <t>14.10.2023 21:20:09</t>
  </si>
  <si>
    <t>14.10.2023 21:20:11</t>
  </si>
  <si>
    <t>14.10.2023 21:20:12</t>
  </si>
  <si>
    <t>14.10.2023 21:20:32</t>
  </si>
  <si>
    <t>14.10.2023 21:20:33</t>
  </si>
  <si>
    <t>14.10.2023 21:20:38</t>
  </si>
  <si>
    <t>14.10.2023 21:20:39</t>
  </si>
  <si>
    <t>14.10.2023 21:20:41</t>
  </si>
  <si>
    <t>14.10.2023 21:21:09</t>
  </si>
  <si>
    <t>14.10.2023 21:21:11</t>
  </si>
  <si>
    <t>14.10.2023 21:21:12</t>
  </si>
  <si>
    <t>14.10.2023 21:21:14</t>
  </si>
  <si>
    <t>14.10.2023 21:21:17</t>
  </si>
  <si>
    <t>14.10.2023 21:21:20</t>
  </si>
  <si>
    <t>14.10.2023 21:21:21</t>
  </si>
  <si>
    <t>14.10.2023 21:22:24</t>
  </si>
  <si>
    <t>14.10.2023 21:22:26</t>
  </si>
  <si>
    <t>14.10.2023 21:22:27</t>
  </si>
  <si>
    <t>14.10.2023 21:22:29</t>
  </si>
  <si>
    <t>14.10.2023 21:22:30</t>
  </si>
  <si>
    <t>14.10.2023 21:22:32</t>
  </si>
  <si>
    <t>14.10.2023 21:22:35</t>
  </si>
  <si>
    <t>14.10.2023 21:23:53</t>
  </si>
  <si>
    <t>14.10.2023 21:23:54</t>
  </si>
  <si>
    <t>14.10.2023 21:23:56</t>
  </si>
  <si>
    <t>14.10.2023 21:24:54</t>
  </si>
  <si>
    <t>14.10.2023 21:24:56</t>
  </si>
  <si>
    <t>14.10.2023 21:24:57</t>
  </si>
  <si>
    <t>14.10.2023 21:24:59</t>
  </si>
  <si>
    <t>14.10.2023 21:25:00</t>
  </si>
  <si>
    <t>14.10.2023 21:25:02</t>
  </si>
  <si>
    <t>14.10.2023 21:25:03</t>
  </si>
  <si>
    <t>14.10.2023 21:25:05</t>
  </si>
  <si>
    <t>14.10.2023 21:26:27</t>
  </si>
  <si>
    <t>14.10.2023 21:26:33</t>
  </si>
  <si>
    <t>14.10.2023 21:27:05</t>
  </si>
  <si>
    <t>14.10.2023 21:27:06</t>
  </si>
  <si>
    <t>14.10.2023 21:27:08</t>
  </si>
  <si>
    <t>14.10.2023 21:27:11</t>
  </si>
  <si>
    <t>14.10.2023 21:27:12</t>
  </si>
  <si>
    <t>14.10.2023 21:27:14</t>
  </si>
  <si>
    <t>14.10.2023 21:31:05</t>
  </si>
  <si>
    <t>14.10.2023 21:31:06</t>
  </si>
  <si>
    <t>14.10.2023 21:31:08</t>
  </si>
  <si>
    <t>14.10.2023 21:31:09</t>
  </si>
  <si>
    <t>14.10.2023 21:31:11</t>
  </si>
  <si>
    <t>14.10.2023 21:31:12</t>
  </si>
  <si>
    <t>14.10.2023 21:31:14</t>
  </si>
  <si>
    <t>14.10.2023 21:32:18</t>
  </si>
  <si>
    <t>14.10.2023 21:32:20</t>
  </si>
  <si>
    <t>14.10.2023 21:32:21</t>
  </si>
  <si>
    <t>14.10.2023 21:32:23</t>
  </si>
  <si>
    <t>14.10.2023 21:32:24</t>
  </si>
  <si>
    <t>14.10.2023 21:32:26</t>
  </si>
  <si>
    <t>14.10.2023 21:32:29</t>
  </si>
  <si>
    <t>14.10.2023 21:33:17</t>
  </si>
  <si>
    <t>14.10.2023 21:33:18</t>
  </si>
  <si>
    <t>14.10.2023 21:33:20</t>
  </si>
  <si>
    <t>14.10.2023 21:33:21</t>
  </si>
  <si>
    <t>14.10.2023 21:33:23</t>
  </si>
  <si>
    <t>14.10.2023 21:33:24</t>
  </si>
  <si>
    <t>14.10.2023 21:41:14</t>
  </si>
  <si>
    <t>14.10.2023 21:41:15</t>
  </si>
  <si>
    <t>14.10.2023 21:41:17</t>
  </si>
  <si>
    <t>14.10.2023 21:41:18</t>
  </si>
  <si>
    <t>14.10.2023 21:41:20</t>
  </si>
  <si>
    <t>14.10.2023 21:41:21</t>
  </si>
  <si>
    <t>14.10.2023 21:41:30</t>
  </si>
  <si>
    <t>14.10.2023 21:41:32</t>
  </si>
  <si>
    <t>14.10.2023 21:41:33</t>
  </si>
  <si>
    <t>14.10.2023 21:41:35</t>
  </si>
  <si>
    <t>14.10.2023 21:41:36</t>
  </si>
  <si>
    <t>14.10.2023 21:42:08</t>
  </si>
  <si>
    <t>14.10.2023 21:42:09</t>
  </si>
  <si>
    <t>14.10.2023 21:42:11</t>
  </si>
  <si>
    <t>14.10.2023 21:42:12</t>
  </si>
  <si>
    <t>14.10.2023 21:42:14</t>
  </si>
  <si>
    <t>14.10.2023 21:42:15</t>
  </si>
  <si>
    <t>14.10.2023 21:45:56</t>
  </si>
  <si>
    <t>14.10.2023 21:45:57</t>
  </si>
  <si>
    <t>14.10.2023 21:45:59</t>
  </si>
  <si>
    <t>14.10.2023 21:46:00</t>
  </si>
  <si>
    <t>14.10.2023 21:46:02</t>
  </si>
  <si>
    <t>14.10.2023 21:46:03</t>
  </si>
  <si>
    <t>14.10.2023 21:48:11</t>
  </si>
  <si>
    <t>14.10.2023 21:48:12</t>
  </si>
  <si>
    <t>14.10.2023 21:48:14</t>
  </si>
  <si>
    <t>14.10.2023 21:48:18</t>
  </si>
  <si>
    <t>14.10.2023 21:53:06</t>
  </si>
  <si>
    <t>14.10.2023 21:53:08</t>
  </si>
  <si>
    <t>14.10.2023 21:53:09</t>
  </si>
  <si>
    <t>14.10.2023 21:53:11</t>
  </si>
  <si>
    <t>14.10.2023 21:53:12</t>
  </si>
  <si>
    <t>14.10.2023 21:53:21</t>
  </si>
  <si>
    <t>14.10.2023 21:53:26</t>
  </si>
  <si>
    <t>14.10.2023 21:53:27</t>
  </si>
  <si>
    <t>14.10.2023 21:53:29</t>
  </si>
  <si>
    <t>14.10.2023 21:53:30</t>
  </si>
  <si>
    <t>14.10.2023 21:53:32</t>
  </si>
  <si>
    <t>14.10.2023 21:53:33</t>
  </si>
  <si>
    <t>14.10.2023 21:53:35</t>
  </si>
  <si>
    <t>14.10.2023 21:54:47</t>
  </si>
  <si>
    <t>14.10.2023 21:54:48</t>
  </si>
  <si>
    <t>14.10.2023 21:54:51</t>
  </si>
  <si>
    <t>14.10.2023 21:54:53</t>
  </si>
  <si>
    <t>14.10.2023 21:56:06</t>
  </si>
  <si>
    <t>14.10.2023 21:56:08</t>
  </si>
  <si>
    <t>14.10.2023 21:56:09</t>
  </si>
  <si>
    <t>14.10.2023 21:56:11</t>
  </si>
  <si>
    <t>14.10.2023 21:56:12</t>
  </si>
  <si>
    <t>14.10.2023 21:56:14</t>
  </si>
  <si>
    <t>14.10.2023 21:56:17</t>
  </si>
  <si>
    <t>14.10.2023 21:56:30</t>
  </si>
  <si>
    <t>14.10.2023 21:56:32</t>
  </si>
  <si>
    <t>14.10.2023 21:56:33</t>
  </si>
  <si>
    <t>14.10.2023 21:56:35</t>
  </si>
  <si>
    <t>14.10.2023 21:56:36</t>
  </si>
  <si>
    <t>14.10.2023 21:56:44</t>
  </si>
  <si>
    <t>14.10.2023 21:56:45</t>
  </si>
  <si>
    <t>14.10.2023 21:58:03</t>
  </si>
  <si>
    <t>14.10.2023 21:58:05</t>
  </si>
  <si>
    <t>14.10.2023 21:58:08</t>
  </si>
  <si>
    <t>14.10.2023 21:58:09</t>
  </si>
  <si>
    <t>14.10.2023 21:58:11</t>
  </si>
  <si>
    <t>14.10.2023 21:58:12</t>
  </si>
  <si>
    <t>14.10.2023 21:58:14</t>
  </si>
  <si>
    <t>14.10.2023 21:58:15</t>
  </si>
  <si>
    <t>14.10.2023 21:58:17</t>
  </si>
  <si>
    <t>14.10.2023 21:58:47</t>
  </si>
  <si>
    <t>14.10.2023 21:58:48</t>
  </si>
  <si>
    <t>14.10.2023 21:58:50</t>
  </si>
  <si>
    <t>14.10.2023 21:58:53</t>
  </si>
  <si>
    <t>14.10.2023 21:58:54</t>
  </si>
  <si>
    <t>14.10.2023 21:58:56</t>
  </si>
  <si>
    <t>14.10.2023 21:58:59</t>
  </si>
  <si>
    <t>14.10.2023 21:59:00</t>
  </si>
  <si>
    <t>14.10.2023 21:59:02</t>
  </si>
  <si>
    <t>14.10.2023 22:00:06</t>
  </si>
  <si>
    <t>14.10.2023 22:00:09</t>
  </si>
  <si>
    <t>14.10.2023 22:00:11</t>
  </si>
  <si>
    <t>14.10.2023 22:00:12</t>
  </si>
  <si>
    <t>14.10.2023 22:00:14</t>
  </si>
  <si>
    <t>14.10.2023 22:00:15</t>
  </si>
  <si>
    <t>14.10.2023 22:00:17</t>
  </si>
  <si>
    <t>14.10.2023 22:00:18</t>
  </si>
  <si>
    <t>14.10.2023 22:00:26</t>
  </si>
  <si>
    <t>14.10.2023 22:00:27</t>
  </si>
  <si>
    <t>14.10.2023 22:00:29</t>
  </si>
  <si>
    <t>14.10.2023 22:00:33</t>
  </si>
  <si>
    <t>14.10.2023 22:00:35</t>
  </si>
  <si>
    <t>14.10.2023 22:00:36</t>
  </si>
  <si>
    <t>14.10.2023 22:00:38</t>
  </si>
  <si>
    <t>14.10.2023 22:01:26</t>
  </si>
  <si>
    <t>14.10.2023 22:01:27</t>
  </si>
  <si>
    <t>14.10.2023 22:01:29</t>
  </si>
  <si>
    <t>14.10.2023 22:01:30</t>
  </si>
  <si>
    <t>14.10.2023 22:01:32</t>
  </si>
  <si>
    <t>14.10.2023 22:01:35</t>
  </si>
  <si>
    <t>14.10.2023 22:01:59</t>
  </si>
  <si>
    <t>14.10.2023 22:02:00</t>
  </si>
  <si>
    <t>14.10.2023 22:02:02</t>
  </si>
  <si>
    <t>14.10.2023 22:02:03</t>
  </si>
  <si>
    <t>14.10.2023 22:02:05</t>
  </si>
  <si>
    <t>14.10.2023 22:02:06</t>
  </si>
  <si>
    <t>14.10.2023 22:04:05</t>
  </si>
  <si>
    <t>14.10.2023 22:04:06</t>
  </si>
  <si>
    <t>14.10.2023 22:04:08</t>
  </si>
  <si>
    <t>14.10.2023 22:04:09</t>
  </si>
  <si>
    <t>14.10.2023 22:04:11</t>
  </si>
  <si>
    <t>14.10.2023 22:04:12</t>
  </si>
  <si>
    <t>14.10.2023 22:04:32</t>
  </si>
  <si>
    <t>14.10.2023 22:04:33</t>
  </si>
  <si>
    <t>14.10.2023 22:04:35</t>
  </si>
  <si>
    <t>14.10.2023 22:04:36</t>
  </si>
  <si>
    <t>14.10.2023 22:04:38</t>
  </si>
  <si>
    <t>14.10.2023 22:04:39</t>
  </si>
  <si>
    <t>14.10.2023 22:04:41</t>
  </si>
  <si>
    <t>14.10.2023 22:04:42</t>
  </si>
  <si>
    <t>14.10.2023 22:04:44</t>
  </si>
  <si>
    <t>14.10.2023 22:04:45</t>
  </si>
  <si>
    <t>14.10.2023 22:06:57</t>
  </si>
  <si>
    <t>14.10.2023 22:06:59</t>
  </si>
  <si>
    <t>14.10.2023 22:07:00</t>
  </si>
  <si>
    <t>14.10.2023 22:07:02</t>
  </si>
  <si>
    <t>14.10.2023 22:09:05</t>
  </si>
  <si>
    <t>14.10.2023 22:09:06</t>
  </si>
  <si>
    <t>14.10.2023 22:09:09</t>
  </si>
  <si>
    <t>14.10.2023 22:09:11</t>
  </si>
  <si>
    <t>14.10.2023 22:09:12</t>
  </si>
  <si>
    <t>14.10.2023 22:09:14</t>
  </si>
  <si>
    <t>14.10.2023 22:09:15</t>
  </si>
  <si>
    <t>14.10.2023 22:09:17</t>
  </si>
  <si>
    <t>14.10.2023 22:09:18</t>
  </si>
  <si>
    <t>14.10.2023 22:09:20</t>
  </si>
  <si>
    <t>14.10.2023 22:09:21</t>
  </si>
  <si>
    <t>14.10.2023 22:09:23</t>
  </si>
  <si>
    <t>14.10.2023 22:09:24</t>
  </si>
  <si>
    <t>14.10.2023 22:09:26</t>
  </si>
  <si>
    <t>14.10.2023 22:09:27</t>
  </si>
  <si>
    <t>14.10.2023 22:09:29</t>
  </si>
  <si>
    <t>14.10.2023 22:09:30</t>
  </si>
  <si>
    <t>14.10.2023 22:12:22</t>
  </si>
  <si>
    <t>14.10.2023 22:12:25</t>
  </si>
  <si>
    <t>14.10.2023 22:12:27</t>
  </si>
  <si>
    <t>14.10.2023 22:12:28</t>
  </si>
  <si>
    <t>14.10.2023 22:12:30</t>
  </si>
  <si>
    <t>14.10.2023 22:12:33</t>
  </si>
  <si>
    <t>14.10.2023 22:12:36</t>
  </si>
  <si>
    <t>14.10.2023 22:12:37</t>
  </si>
  <si>
    <t>14.10.2023 22:12:39</t>
  </si>
  <si>
    <t>14.10.2023 22:12:51</t>
  </si>
  <si>
    <t>14.10.2023 22:12:54</t>
  </si>
  <si>
    <t>14.10.2023 22:12:55</t>
  </si>
  <si>
    <t>14.10.2023 22:12:57</t>
  </si>
  <si>
    <t>14.10.2023 22:12:58</t>
  </si>
  <si>
    <t>14.10.2023 22:13:00</t>
  </si>
  <si>
    <t>14.10.2023 22:13:01</t>
  </si>
  <si>
    <t>14.10.2023 22:13:21</t>
  </si>
  <si>
    <t>14.10.2023 22:13:22</t>
  </si>
  <si>
    <t>14.10.2023 22:13:25</t>
  </si>
  <si>
    <t>14.10.2023 22:13:27</t>
  </si>
  <si>
    <t>14.10.2023 22:13:28</t>
  </si>
  <si>
    <t>14.10.2023 22:13:30</t>
  </si>
  <si>
    <t>14.10.2023 22:14:39</t>
  </si>
  <si>
    <t>14.10.2023 22:14:42</t>
  </si>
  <si>
    <t>14.10.2023 22:14:43</t>
  </si>
  <si>
    <t>14.10.2023 22:14:45</t>
  </si>
  <si>
    <t>14.10.2023 22:15:34</t>
  </si>
  <si>
    <t>14.10.2023 22:15:37</t>
  </si>
  <si>
    <t>14.10.2023 22:15:39</t>
  </si>
  <si>
    <t>14.10.2023 22:15:40</t>
  </si>
  <si>
    <t>14.10.2023 22:15:42</t>
  </si>
  <si>
    <t>14.10.2023 22:15:43</t>
  </si>
  <si>
    <t>14.10.2023 22:15:45</t>
  </si>
  <si>
    <t>14.10.2023 22:15:46</t>
  </si>
  <si>
    <t>14.10.2023 22:17:31</t>
  </si>
  <si>
    <t>14.10.2023 22:17:33</t>
  </si>
  <si>
    <t>14.10.2023 22:17:34</t>
  </si>
  <si>
    <t>14.10.2023 22:17:36</t>
  </si>
  <si>
    <t>14.10.2023 22:17:37</t>
  </si>
  <si>
    <t>14.10.2023 22:17:39</t>
  </si>
  <si>
    <t>14.10.2023 22:19:58</t>
  </si>
  <si>
    <t>14.10.2023 22:20:00</t>
  </si>
  <si>
    <t>14.10.2023 22:20:01</t>
  </si>
  <si>
    <t>14.10.2023 22:20:03</t>
  </si>
  <si>
    <t>14.10.2023 22:20:04</t>
  </si>
  <si>
    <t>14.10.2023 22:20:06</t>
  </si>
  <si>
    <t>14.10.2023 22:20:07</t>
  </si>
  <si>
    <t>14.10.2023 22:20:09</t>
  </si>
  <si>
    <t>14.10.2023 22:20:10</t>
  </si>
  <si>
    <t>14.10.2023 22:21:25</t>
  </si>
  <si>
    <t>14.10.2023 22:21:27</t>
  </si>
  <si>
    <t>14.10.2023 22:21:28</t>
  </si>
  <si>
    <t>14.10.2023 22:21:30</t>
  </si>
  <si>
    <t>14.10.2023 22:21:31</t>
  </si>
  <si>
    <t>14.10.2023 22:21:33</t>
  </si>
  <si>
    <t>14.10.2023 22:21:34</t>
  </si>
  <si>
    <t>14.10.2023 22:23:49</t>
  </si>
  <si>
    <t>14.10.2023 22:23:51</t>
  </si>
  <si>
    <t>14.10.2023 22:23:52</t>
  </si>
  <si>
    <t>14.10.2023 22:23:54</t>
  </si>
  <si>
    <t>14.10.2023 22:23:55</t>
  </si>
  <si>
    <t>14.10.2023 22:23:57</t>
  </si>
  <si>
    <t>14.10.2023 22:23:58</t>
  </si>
  <si>
    <t>14.10.2023 22:24:00</t>
  </si>
  <si>
    <t>14.10.2023 22:24:01</t>
  </si>
  <si>
    <t>14.10.2023 22:24:07</t>
  </si>
  <si>
    <t>14.10.2023 22:24:09</t>
  </si>
  <si>
    <t>14.10.2023 22:24:10</t>
  </si>
  <si>
    <t>14.10.2023 22:24:12</t>
  </si>
  <si>
    <t>14.10.2023 22:24:15</t>
  </si>
  <si>
    <t>14.10.2023 22:24:16</t>
  </si>
  <si>
    <t>14.10.2023 22:24:18</t>
  </si>
  <si>
    <t>14.10.2023 22:24:21</t>
  </si>
  <si>
    <t>14.10.2023 22:27:08</t>
  </si>
  <si>
    <t>14.10.2023 22:27:10</t>
  </si>
  <si>
    <t>14.10.2023 22:27:11</t>
  </si>
  <si>
    <t>14.10.2023 22:27:13</t>
  </si>
  <si>
    <t>14.10.2023 22:27:14</t>
  </si>
  <si>
    <t>14.10.2023 22:27:16</t>
  </si>
  <si>
    <t>14.10.2023 22:29:23</t>
  </si>
  <si>
    <t>14.10.2023 22:29:28</t>
  </si>
  <si>
    <t>14.10.2023 22:29:29</t>
  </si>
  <si>
    <t>14.10.2023 22:29:31</t>
  </si>
  <si>
    <t>14.10.2023 22:29:32</t>
  </si>
  <si>
    <t>14.10.2023 22:29:34</t>
  </si>
  <si>
    <t>14.10.2023 22:30:43</t>
  </si>
  <si>
    <t>14.10.2023 22:30:44</t>
  </si>
  <si>
    <t>14.10.2023 22:30:46</t>
  </si>
  <si>
    <t>14.10.2023 22:30:47</t>
  </si>
  <si>
    <t>14.10.2023 22:30:49</t>
  </si>
  <si>
    <t>14.10.2023 22:30:50</t>
  </si>
  <si>
    <t>14.10.2023 22:30:52</t>
  </si>
  <si>
    <t>14.10.2023 22:30:53</t>
  </si>
  <si>
    <t>14.10.2023 22:30:55</t>
  </si>
  <si>
    <t>14.10.2023 22:32:29</t>
  </si>
  <si>
    <t>14.10.2023 22:32:31</t>
  </si>
  <si>
    <t>14.10.2023 22:32:32</t>
  </si>
  <si>
    <t>14.10.2023 22:36:04</t>
  </si>
  <si>
    <t>14.10.2023 22:36:05</t>
  </si>
  <si>
    <t>14.10.2023 22:36:07</t>
  </si>
  <si>
    <t>14.10.2023 22:36:10</t>
  </si>
  <si>
    <t>14.10.2023 22:36:11</t>
  </si>
  <si>
    <t>14.10.2023 22:36:13</t>
  </si>
  <si>
    <t>14.10.2023 22:40:25</t>
  </si>
  <si>
    <t>14.10.2023 22:40:26</t>
  </si>
  <si>
    <t>14.10.2023 22:40:28</t>
  </si>
  <si>
    <t>14.10.2023 22:40:29</t>
  </si>
  <si>
    <t>14.10.2023 22:40:31</t>
  </si>
  <si>
    <t>14.10.2023 22:40:32</t>
  </si>
  <si>
    <t>14.10.2023 22:40:34</t>
  </si>
  <si>
    <t>14.10.2023 22:40:35</t>
  </si>
  <si>
    <t>14.10.2023 22:40:55</t>
  </si>
  <si>
    <t>14.10.2023 22:40:56</t>
  </si>
  <si>
    <t>14.10.2023 22:40:58</t>
  </si>
  <si>
    <t>14.10.2023 22:40:59</t>
  </si>
  <si>
    <t>14.10.2023 22:41:01</t>
  </si>
  <si>
    <t>14.10.2023 22:41:02</t>
  </si>
  <si>
    <t>14.10.2023 22:51:11</t>
  </si>
  <si>
    <t>14.10.2023 22:51:14</t>
  </si>
  <si>
    <t>14.10.2023 22:51:16</t>
  </si>
  <si>
    <t>14.10.2023 22:51:17</t>
  </si>
  <si>
    <t>14.10.2023 22:51:19</t>
  </si>
  <si>
    <t>14.10.2023 22:51:20</t>
  </si>
  <si>
    <t>14.10.2023 22:51:22</t>
  </si>
  <si>
    <t>14.10.2023 22:51:23</t>
  </si>
  <si>
    <t>14.10.2023 22:52:22</t>
  </si>
  <si>
    <t>14.10.2023 22:52:23</t>
  </si>
  <si>
    <t>14.10.2023 22:52:25</t>
  </si>
  <si>
    <t>14.10.2023 22:52:28</t>
  </si>
  <si>
    <t>14.10.2023 22:52:29</t>
  </si>
  <si>
    <t>14.10.2023 22:52:31</t>
  </si>
  <si>
    <t>14.10.2023 22:52:32</t>
  </si>
  <si>
    <t>14.10.2023 22:52:34</t>
  </si>
  <si>
    <t>14.10.2023 22:53:43</t>
  </si>
  <si>
    <t>14.10.2023 22:53:44</t>
  </si>
  <si>
    <t>14.10.2023 22:53:45</t>
  </si>
  <si>
    <t>14.10.2023 22:53:47</t>
  </si>
  <si>
    <t>14.10.2023 22:53:48</t>
  </si>
  <si>
    <t>14.10.2023 22:53:50</t>
  </si>
  <si>
    <t>14.10.2023 22:56:00</t>
  </si>
  <si>
    <t>14.10.2023 22:56:02</t>
  </si>
  <si>
    <t>14.10.2023 22:56:03</t>
  </si>
  <si>
    <t>14.10.2023 22:56:05</t>
  </si>
  <si>
    <t>14.10.2023 22:56:06</t>
  </si>
  <si>
    <t>14.10.2023 22:56:08</t>
  </si>
  <si>
    <t>14.10.2023 22:58:48</t>
  </si>
  <si>
    <t>14.10.2023 22:58:53</t>
  </si>
  <si>
    <t>14.10.2023 22:58:54</t>
  </si>
  <si>
    <t>14.10.2023 22:58:56</t>
  </si>
  <si>
    <t>14.10.2023 22:58:57</t>
  </si>
  <si>
    <t>14.10.2023 23:14:56</t>
  </si>
  <si>
    <t>14.10.2023 23:14:57</t>
  </si>
  <si>
    <t>14.10.2023 23:14:59</t>
  </si>
  <si>
    <t>14.10.2023 23:15:00</t>
  </si>
  <si>
    <t>14.10.2023 23:15:02</t>
  </si>
  <si>
    <t>14.10.2023 23:15:03</t>
  </si>
  <si>
    <t>14.10.2023 23:15:05</t>
  </si>
  <si>
    <t>14.10.2023 23:15:06</t>
  </si>
  <si>
    <t>14.10.2023 23:15:57</t>
  </si>
  <si>
    <t>14.10.2023 23:16:02</t>
  </si>
  <si>
    <t>14.10.2023 23:16:03</t>
  </si>
  <si>
    <t>14.10.2023 23:16:05</t>
  </si>
  <si>
    <t>14.10.2023 23:19:50</t>
  </si>
  <si>
    <t>14.10.2023 23:19:51</t>
  </si>
  <si>
    <t>14.10.2023 23:19:54</t>
  </si>
  <si>
    <t>14.10.2023 23:19:56</t>
  </si>
  <si>
    <t>14.10.2023 23:19:57</t>
  </si>
  <si>
    <t>14.10.2023 23:19:59</t>
  </si>
  <si>
    <t>14.10.2023 23:20:00</t>
  </si>
  <si>
    <t>14.10.2023 23:20:02</t>
  </si>
  <si>
    <t>14.10.2023 23:20:03</t>
  </si>
  <si>
    <t>14.10.2023 23:20:05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</si>
  <si>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</si>
  <si>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</si>
  <si>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</si>
  <si>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</si>
  <si>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</si>
  <si>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</si>
  <si>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23:20:26</t>
  </si>
  <si>
    <t>14.10.2023 23:23:59</t>
  </si>
  <si>
    <t>14.10.2023 23:24:00</t>
  </si>
  <si>
    <t>14.10.2023 23:24:02</t>
  </si>
  <si>
    <t>14.10.2023 23:24:03</t>
  </si>
  <si>
    <t>14.10.2023 23:24:05</t>
  </si>
  <si>
    <t>14.10.2023 23:24:06</t>
  </si>
  <si>
    <t>14.10.2023 23:25:23</t>
  </si>
  <si>
    <t>14.10.2023 23:25:24</t>
  </si>
  <si>
    <t>14.10.2023 23:25:26</t>
  </si>
  <si>
    <t>14.10.2023 23:25:27</t>
  </si>
  <si>
    <t>14.10.2023 23:25:30</t>
  </si>
  <si>
    <t>14.10.2023 23:28:57</t>
  </si>
  <si>
    <t>14.10.2023 23:28:59</t>
  </si>
  <si>
    <t>14.10.2023 23:29:02</t>
  </si>
  <si>
    <t>14.10.2023 23:29:03</t>
  </si>
  <si>
    <t>14.10.2023 23:29:05</t>
  </si>
  <si>
    <t>14.10.2023 23:29:08</t>
  </si>
  <si>
    <t>14.10.2023 23:29:09</t>
  </si>
  <si>
    <t>14.10.2023 23:29:11</t>
  </si>
  <si>
    <t>14.10.2023 23:29:12</t>
  </si>
  <si>
    <t>14.10.2023 23:29:14</t>
  </si>
  <si>
    <t>14.10.2023 23:29:26</t>
  </si>
  <si>
    <t>14.10.2023 23:29:27</t>
  </si>
  <si>
    <t>14.10.2023 23:29:30</t>
  </si>
  <si>
    <t>14.10.2023 23:29:32</t>
  </si>
  <si>
    <t>14.10.2023 23:29:33</t>
  </si>
  <si>
    <t>14.10.2023 23:29:35</t>
  </si>
  <si>
    <t>14.10.2023 23:29:36</t>
  </si>
  <si>
    <t>14.10.2023 23:43:27</t>
  </si>
  <si>
    <t>14.10.2023 23:43:29</t>
  </si>
  <si>
    <t>14.10.2023 23:43:30</t>
  </si>
  <si>
    <t>14.10.2023 23:43:32</t>
  </si>
  <si>
    <t>14.10.2023 23:43:33</t>
  </si>
  <si>
    <t>14.10.2023 23:43:35</t>
  </si>
  <si>
    <t>14.10.2023 23:43:36</t>
  </si>
  <si>
    <t>14.10.2023 23:43:38</t>
  </si>
  <si>
    <t>14.10.2023 23:43:39</t>
  </si>
  <si>
    <t>14.10.2023 23:50:27</t>
  </si>
  <si>
    <t>14.10.2023 23:50:29</t>
  </si>
  <si>
    <t>14.10.2023 23:50:30</t>
  </si>
  <si>
    <t>14.10.2023 23:50:32</t>
  </si>
  <si>
    <t>14.10.2023 23:50:33</t>
  </si>
  <si>
    <t>14.10.2023 23:50:36</t>
  </si>
  <si>
    <t>14.10.2023 23:56:12</t>
  </si>
  <si>
    <t>14.10.2023 23:56:15</t>
  </si>
  <si>
    <t>14.10.2023 23:56:17</t>
  </si>
  <si>
    <t>14.10.2023 23:56:18</t>
  </si>
  <si>
    <t>14.10.2023 23:56:20</t>
  </si>
  <si>
    <t>15.10.2023 00:04:07</t>
  </si>
  <si>
    <t>15.10.2023 00:04:09</t>
  </si>
  <si>
    <t>15.10.2023 00:04:10</t>
  </si>
  <si>
    <t>15.10.2023 00:04:13</t>
  </si>
  <si>
    <t>15.10.2023 00:04:15</t>
  </si>
  <si>
    <t>15.10.2023 00:04:16</t>
  </si>
  <si>
    <t>15.10.2023 00:37:46</t>
  </si>
  <si>
    <t>15.10.2023 00:37:48</t>
  </si>
  <si>
    <t>15.10.2023 00:37:49</t>
  </si>
  <si>
    <t>15.10.2023 00:37:51</t>
  </si>
  <si>
    <t>15.10.2023 00:37:52</t>
  </si>
  <si>
    <t>15.10.2023 00:37:54</t>
  </si>
  <si>
    <t>15.10.2023 00:37:55</t>
  </si>
  <si>
    <t>15.10.2023 00:37:57</t>
  </si>
  <si>
    <t>15.10.2023 00:43:15</t>
  </si>
  <si>
    <t>15.10.2023 00:43:16</t>
  </si>
  <si>
    <t>15.10.2023 00:43:18</t>
  </si>
  <si>
    <t>15.10.2023 00:43:21</t>
  </si>
  <si>
    <t>15.10.2023 00:43:22</t>
  </si>
  <si>
    <t>15.10.2023 00:43:24</t>
  </si>
  <si>
    <t>15.10.2023 00:43:25</t>
  </si>
  <si>
    <t>15.10.2023 00:52:10</t>
  </si>
  <si>
    <t>15.10.2023 00:52:12</t>
  </si>
  <si>
    <t>15.10.2023 00:52:13</t>
  </si>
  <si>
    <t>15.10.2023 00:52:15</t>
  </si>
  <si>
    <t>15.10.2023 00:54:03</t>
  </si>
  <si>
    <t>15.10.2023 00:54:06</t>
  </si>
  <si>
    <t>15.10.2023 00:54:10</t>
  </si>
  <si>
    <t>15.10.2023 00:54:12</t>
  </si>
  <si>
    <t>15.10.2023 00:56:09</t>
  </si>
  <si>
    <t>15.10.2023 00:56:10</t>
  </si>
  <si>
    <t>15.10.2023 00:56:12</t>
  </si>
  <si>
    <t>15.10.2023 00:56:13</t>
  </si>
  <si>
    <t>15.10.2023 00:56:15</t>
  </si>
  <si>
    <t>15.10.2023 00:56:16</t>
  </si>
  <si>
    <t>15.10.2023 00:56:18</t>
  </si>
  <si>
    <t>15.10.2023 00:56:19</t>
  </si>
  <si>
    <t>15.10.2023 00:58:43</t>
  </si>
  <si>
    <t>15.10.2023 00:58:45</t>
  </si>
  <si>
    <t>15.10.2023 00:58:46</t>
  </si>
  <si>
    <t>15.10.2023 00:58:49</t>
  </si>
  <si>
    <t>15.10.2023 00:58:52</t>
  </si>
  <si>
    <t>15.10.2023 00:58:54</t>
  </si>
  <si>
    <t>15.10.2023 01:11:06</t>
  </si>
  <si>
    <t>15.10.2023 01:11:07</t>
  </si>
  <si>
    <t>15.10.2023 01:11:09</t>
  </si>
  <si>
    <t>15.10.2023 01:11:10</t>
  </si>
  <si>
    <t>15.10.2023 01:11:12</t>
  </si>
  <si>
    <t>15.10.2023 01:19:54</t>
  </si>
  <si>
    <t>15.10.2023 01:19:55</t>
  </si>
  <si>
    <t>15.10.2023 01:19:57</t>
  </si>
  <si>
    <t>15.10.2023 01:19:58</t>
  </si>
  <si>
    <t>15.10.2023 01:20:00</t>
  </si>
  <si>
    <t>15.10.2023 01:20:01</t>
  </si>
  <si>
    <t>15.10.2023 01:33:03</t>
  </si>
  <si>
    <t>15.10.2023 01:33:04</t>
  </si>
  <si>
    <t>15.10.2023 01:33:06</t>
  </si>
  <si>
    <t>15.10.2023 01:33:07</t>
  </si>
  <si>
    <t>15.10.2023 01:33:09</t>
  </si>
  <si>
    <t>15.10.2023 01:33:10</t>
  </si>
  <si>
    <t>15.10.2023 01:33:12</t>
  </si>
  <si>
    <t>15.10.2023 02:21:31</t>
  </si>
  <si>
    <t>15.10.2023 02:21:33</t>
  </si>
  <si>
    <t>15.10.2023 02:21:34</t>
  </si>
  <si>
    <t>15.10.2023 02:21:36</t>
  </si>
  <si>
    <t>15.10.2023 02:21:37</t>
  </si>
  <si>
    <t>15.10.2023 02:21:39</t>
  </si>
  <si>
    <t>15.10.2023 02:30:43</t>
  </si>
  <si>
    <t>15.10.2023 02:30:45</t>
  </si>
  <si>
    <t>15.10.2023 02:30:46</t>
  </si>
  <si>
    <t>15.10.2023 02:30:48</t>
  </si>
  <si>
    <t>15.10.2023 02:30:49</t>
  </si>
  <si>
    <t>15.10.2023 02:30:52</t>
  </si>
  <si>
    <t>15.10.2023 02:40:00</t>
  </si>
  <si>
    <t>15.10.2023 02:40:01</t>
  </si>
  <si>
    <t>15.10.2023 02:40:03</t>
  </si>
  <si>
    <t>15.10.2023 02:40:04</t>
  </si>
  <si>
    <t>15.10.2023 02:40:06</t>
  </si>
  <si>
    <t>15.10.2023 02:40:07</t>
  </si>
  <si>
    <t>15.10.2023 03:37:25</t>
  </si>
  <si>
    <t>15.10.2023 03:37:27</t>
  </si>
  <si>
    <t>15.10.2023 03:37:28</t>
  </si>
  <si>
    <t>15.10.2023 03:37:30</t>
  </si>
  <si>
    <t>15.10.2023 03:37:31</t>
  </si>
  <si>
    <t>15.10.2023 03:37:33</t>
  </si>
  <si>
    <t>15.10.2023 03:37:34</t>
  </si>
  <si>
    <t>15.10.2023 03:57:00</t>
  </si>
  <si>
    <t>15.10.2023 03:57:01</t>
  </si>
  <si>
    <t>15.10.2023 03:57:06</t>
  </si>
  <si>
    <t>15.10.2023 03:57:07</t>
  </si>
  <si>
    <t>15.10.2023 03:57:09</t>
  </si>
  <si>
    <t>15.10.2023 03:58:54</t>
  </si>
  <si>
    <t>15.10.2023 03:58:55</t>
  </si>
  <si>
    <t>15.10.2023 03:58:57</t>
  </si>
  <si>
    <t>15.10.2023 03:58:58</t>
  </si>
  <si>
    <t>15.10.2023 04:03:12</t>
  </si>
  <si>
    <t>15.10.2023 04:03:15</t>
  </si>
  <si>
    <t>15.10.2023 04:03:16</t>
  </si>
  <si>
    <t>15.10.2023 04:03:18</t>
  </si>
  <si>
    <t>15.10.2023 04:03:19</t>
  </si>
  <si>
    <t>15.10.2023 04:09:51</t>
  </si>
  <si>
    <t>15.10.2023 04:09:52</t>
  </si>
  <si>
    <t>15.10.2023 04:09:54</t>
  </si>
  <si>
    <t>15.10.2023 04:09:58</t>
  </si>
  <si>
    <t>15.10.2023 04:18:06</t>
  </si>
  <si>
    <t>15.10.2023 04:18:07</t>
  </si>
  <si>
    <t>15.10.2023 04:18:09</t>
  </si>
  <si>
    <t>15.10.2023 04:18:10</t>
  </si>
  <si>
    <t>15.10.2023 04:18:12</t>
  </si>
  <si>
    <t>15.10.2023 04:18:13</t>
  </si>
  <si>
    <t>15.10.2023 04:32:04</t>
  </si>
  <si>
    <t>15.10.2023 04:32:06</t>
  </si>
  <si>
    <t>15.10.2023 04:32:07</t>
  </si>
  <si>
    <t>15.10.2023 04:32:09</t>
  </si>
  <si>
    <t>15.10.2023 04:32:10</t>
  </si>
  <si>
    <t>15.10.2023 04:32:12</t>
  </si>
  <si>
    <t>15.10.2023 04:32:13</t>
  </si>
  <si>
    <t>15.10.2023 04:36:16</t>
  </si>
  <si>
    <t>15.10.2023 04:36:19</t>
  </si>
  <si>
    <t>15.10.2023 04:36:21</t>
  </si>
  <si>
    <t>15.10.2023 04:36:22</t>
  </si>
  <si>
    <t>15.10.2023 04:36:24</t>
  </si>
  <si>
    <t>15.10.2023 04:56:07</t>
  </si>
  <si>
    <t>15.10.2023 04:56:09</t>
  </si>
  <si>
    <t>15.10.2023 04:56:10</t>
  </si>
  <si>
    <t>15.10.2023 04:56:12</t>
  </si>
  <si>
    <t>15.10.2023 04:56:13</t>
  </si>
  <si>
    <t>15.10.2023 04:56:15</t>
  </si>
  <si>
    <t>15.10.2023 04:56:16</t>
  </si>
  <si>
    <t>15.10.2023 05:10:00</t>
  </si>
  <si>
    <t>15.10.2023 05:10:01</t>
  </si>
  <si>
    <t>15.10.2023 05:10:03</t>
  </si>
  <si>
    <t>15.10.2023 05:10:04</t>
  </si>
  <si>
    <t>15.10.2023 05:10:06</t>
  </si>
  <si>
    <t>15.10.2023 05:10:07</t>
  </si>
  <si>
    <t>15.10.2023 05:10:09</t>
  </si>
  <si>
    <t>15.10.2023 05:10:10</t>
  </si>
  <si>
    <t>15.10.2023 05:26:39</t>
  </si>
  <si>
    <t>15.10.2023 05:26:40</t>
  </si>
  <si>
    <t>15.10.2023 05:26:42</t>
  </si>
  <si>
    <t>15.10.2023 05:26:43</t>
  </si>
  <si>
    <t>15.10.2023 05:26:45</t>
  </si>
  <si>
    <t>15.10.2023 05:26:46</t>
  </si>
  <si>
    <t>15.10.2023 05:26:48</t>
  </si>
  <si>
    <t>15.10.2023 05:26:49</t>
  </si>
  <si>
    <t>15.10.2023 05:28:01</t>
  </si>
  <si>
    <t>15.10.2023 05:28:03</t>
  </si>
  <si>
    <t>15.10.2023 05:28:06</t>
  </si>
  <si>
    <t>15.10.2023 05:28:07</t>
  </si>
  <si>
    <t>15.10.2023 05:28:09</t>
  </si>
  <si>
    <t>15.10.2023 05:28:10</t>
  </si>
  <si>
    <t>15.10.2023 05:28:12</t>
  </si>
  <si>
    <t>15.10.2023 05:34:16</t>
  </si>
  <si>
    <t>15.10.2023 05:34:17</t>
  </si>
  <si>
    <t>15.10.2023 05:34:19</t>
  </si>
  <si>
    <t>15.10.2023 05:34:22</t>
  </si>
  <si>
    <t>15.10.2023 05:34:23</t>
  </si>
  <si>
    <t>15.10.2023 05:34:25</t>
  </si>
  <si>
    <t>15.10.2023 05:47:44</t>
  </si>
  <si>
    <t>15.10.2023 05:47:47</t>
  </si>
  <si>
    <t>15.10.2023 05:47:49</t>
  </si>
  <si>
    <t>15.10.2023 05:47:50</t>
  </si>
  <si>
    <t>15.10.2023 05:47:52</t>
  </si>
  <si>
    <t>15.10.2023 05:55:59</t>
  </si>
  <si>
    <t>15.10.2023 05:56:02</t>
  </si>
  <si>
    <t>15.10.2023 05:56:04</t>
  </si>
  <si>
    <t>15.10.2023 05:56:05</t>
  </si>
  <si>
    <t>15.10.2023 05:56:07</t>
  </si>
  <si>
    <t>15.10.2023 05:56:46</t>
  </si>
  <si>
    <t>15.10.2023 05:56:47</t>
  </si>
  <si>
    <t>15.10.2023 05:56:49</t>
  </si>
  <si>
    <t>15.10.2023 05:56:50</t>
  </si>
  <si>
    <t>15.10.2023 05:56:52</t>
  </si>
  <si>
    <t>15.10.2023 05:56:53</t>
  </si>
  <si>
    <t>15.10.2023 05:56:55</t>
  </si>
  <si>
    <t>15.10.2023 06:07:43</t>
  </si>
  <si>
    <t>15.10.2023 06:07:46</t>
  </si>
  <si>
    <t>15.10.2023 06:07:47</t>
  </si>
  <si>
    <t>15.10.2023 06:07:49</t>
  </si>
  <si>
    <t>15.10.2023 06:07:50</t>
  </si>
  <si>
    <t>15.10.2023 06:07:52</t>
  </si>
  <si>
    <t>15.10.2023 06:11:52</t>
  </si>
  <si>
    <t>15.10.2023 06:11:53</t>
  </si>
  <si>
    <t>15.10.2023 06:11:55</t>
  </si>
  <si>
    <t>15.10.2023 06:11:56</t>
  </si>
  <si>
    <t>15.10.2023 06:11:58</t>
  </si>
  <si>
    <t>15.10.2023 06:11:59</t>
  </si>
  <si>
    <t>15.10.2023 06:12:01</t>
  </si>
  <si>
    <t>15.10.2023 06:12:02</t>
  </si>
  <si>
    <t>15.10.2023 06:15:31</t>
  </si>
  <si>
    <t>15.10.2023 06:15:32</t>
  </si>
  <si>
    <t>15.10.2023 06:15:34</t>
  </si>
  <si>
    <t>15.10.2023 06:15:35</t>
  </si>
  <si>
    <t>15.10.2023 06:15:40</t>
  </si>
  <si>
    <t>15.10.2023 06:15:41</t>
  </si>
  <si>
    <t>15.10.2023 06:15:43</t>
  </si>
  <si>
    <t>15.10.2023 06:15:46</t>
  </si>
  <si>
    <t>15.10.2023 06:26:02</t>
  </si>
  <si>
    <t>15.10.2023 06:26:04</t>
  </si>
  <si>
    <t>15.10.2023 06:26:05</t>
  </si>
  <si>
    <t>15.10.2023 06:26:07</t>
  </si>
  <si>
    <t>15.10.2023 06:26:08</t>
  </si>
  <si>
    <t>15.10.2023 06:26:11</t>
  </si>
  <si>
    <t>15.10.2023 06:29:17</t>
  </si>
  <si>
    <t>15.10.2023 06:29:19</t>
  </si>
  <si>
    <t>15.10.2023 06:29:20</t>
  </si>
  <si>
    <t>15.10.2023 06:29:22</t>
  </si>
  <si>
    <t>15.10.2023 06:29:23</t>
  </si>
  <si>
    <t>15.10.2023 06:29:25</t>
  </si>
  <si>
    <t>15.10.2023 06:29:26</t>
  </si>
  <si>
    <t>15.10.2023 06:29:28</t>
  </si>
  <si>
    <t>15.10.2023 06:30:29</t>
  </si>
  <si>
    <t>15.10.2023 06:30:31</t>
  </si>
  <si>
    <t>15.10.2023 06:30:32</t>
  </si>
  <si>
    <t>15.10.2023 06:30:34</t>
  </si>
  <si>
    <t>15.10.2023 06:30:37</t>
  </si>
  <si>
    <t>15.10.2023 06:31:32</t>
  </si>
  <si>
    <t>15.10.2023 06:31:34</t>
  </si>
  <si>
    <t>15.10.2023 06:31:35</t>
  </si>
  <si>
    <t>15.10.2023 06:31:37</t>
  </si>
  <si>
    <t>15.10.2023 06:31:38</t>
  </si>
  <si>
    <t>15.10.2023 06:31:40</t>
  </si>
  <si>
    <t>15.10.2023 06:31:53</t>
  </si>
  <si>
    <t>15.10.2023 06:31:55</t>
  </si>
  <si>
    <t>15.10.2023 06:31:56</t>
  </si>
  <si>
    <t>15.10.2023 06:31:58</t>
  </si>
  <si>
    <t>15.10.2023 06:31:59</t>
  </si>
  <si>
    <t>15.10.2023 06:32:01</t>
  </si>
  <si>
    <t>15.10.2023 06:32:02</t>
  </si>
  <si>
    <t>15.10.2023 06:32:04</t>
  </si>
  <si>
    <t>15.10.2023 06:37:47</t>
  </si>
  <si>
    <t>15.10.2023 06:37:49</t>
  </si>
  <si>
    <t>15.10.2023 06:37:50</t>
  </si>
  <si>
    <t>15.10.2023 06:37:52</t>
  </si>
  <si>
    <t>15.10.2023 06:37:53</t>
  </si>
  <si>
    <t>15.10.2023 06:37:55</t>
  </si>
  <si>
    <t>15.10.2023 06:37:56</t>
  </si>
  <si>
    <t>15.10.2023 06:39:47</t>
  </si>
  <si>
    <t>15.10.2023 06:39:49</t>
  </si>
  <si>
    <t>15.10.2023 06:39:50</t>
  </si>
  <si>
    <t>15.10.2023 06:39:52</t>
  </si>
  <si>
    <t>15.10.2023 06:39:58</t>
  </si>
  <si>
    <t>15.10.2023 06:39:59</t>
  </si>
  <si>
    <t>15.10.2023 06:41:23</t>
  </si>
  <si>
    <t>15.10.2023 06:41:25</t>
  </si>
  <si>
    <t>15.10.2023 06:41:26</t>
  </si>
  <si>
    <t>15.10.2023 06:41:29</t>
  </si>
  <si>
    <t>15.10.2023 06:49:04</t>
  </si>
  <si>
    <t>15.10.2023 06:49:05</t>
  </si>
  <si>
    <t>15.10.2023 06:49:07</t>
  </si>
  <si>
    <t>15.10.2023 06:49:10</t>
  </si>
  <si>
    <t>15.10.2023 06:49:11</t>
  </si>
  <si>
    <t>15.10.2023 06:51:37</t>
  </si>
  <si>
    <t>15.10.2023 06:51:38</t>
  </si>
  <si>
    <t>15.10.2023 06:51:40</t>
  </si>
  <si>
    <t>15.10.2023 06:51:41</t>
  </si>
  <si>
    <t>15.10.2023 06:51:43</t>
  </si>
  <si>
    <t>15.10.2023 06:51:55</t>
  </si>
  <si>
    <t>15.10.2023 06:52:02</t>
  </si>
  <si>
    <t>15.10.2023 06:52:04</t>
  </si>
  <si>
    <t>15.10.2023 06:52:05</t>
  </si>
  <si>
    <t>15.10.2023 06:52:07</t>
  </si>
  <si>
    <t>15.10.2023 06:53:59</t>
  </si>
  <si>
    <t>15.10.2023 06:54:01</t>
  </si>
  <si>
    <t>15.10.2023 06:54:02</t>
  </si>
  <si>
    <t>15.10.2023 06:54:04</t>
  </si>
  <si>
    <t>15.10.2023 06:54:05</t>
  </si>
  <si>
    <t>15.10.2023 06:54:07</t>
  </si>
  <si>
    <t>15.10.2023 06:54:08</t>
  </si>
  <si>
    <t>15.10.2023 06:54:49</t>
  </si>
  <si>
    <t>15.10.2023 06:54:50</t>
  </si>
  <si>
    <t>15.10.2023 06:54:52</t>
  </si>
  <si>
    <t>15.10.2023 06:54:53</t>
  </si>
  <si>
    <t>15.10.2023 06:54:55</t>
  </si>
  <si>
    <t>15.10.2023 06:54:56</t>
  </si>
  <si>
    <t>15.10.2023 06:54:58</t>
  </si>
  <si>
    <t>15.10.2023 06:55:34</t>
  </si>
  <si>
    <t>15.10.2023 06:55:35</t>
  </si>
  <si>
    <t>15.10.2023 06:55:36</t>
  </si>
  <si>
    <t>15.10.2023 06:55:38</t>
  </si>
  <si>
    <t>15.10.2023 06:55:39</t>
  </si>
  <si>
    <t>15.10.2023 06:56:24</t>
  </si>
  <si>
    <t>15.10.2023 06:56:27</t>
  </si>
  <si>
    <t>15.10.2023 06:56:29</t>
  </si>
  <si>
    <t>15.10.2023 06:56:30</t>
  </si>
  <si>
    <t>15.10.2023 06:56:32</t>
  </si>
  <si>
    <t>15.10.2023 06:56:33</t>
  </si>
  <si>
    <t>15.10.2023 06:59:18</t>
  </si>
  <si>
    <t>15.10.2023 06:59:20</t>
  </si>
  <si>
    <t>15.10.2023 06:59:21</t>
  </si>
  <si>
    <t>15.10.2023 06:59:23</t>
  </si>
  <si>
    <t>15.10.2023 06:59:24</t>
  </si>
  <si>
    <t>15.10.2023 06:59:27</t>
  </si>
  <si>
    <t>15.10.2023 07:01:00</t>
  </si>
  <si>
    <t>15.10.2023 07:01:02</t>
  </si>
  <si>
    <t>15.10.2023 07:01:03</t>
  </si>
  <si>
    <t>15.10.2023 07:01:06</t>
  </si>
  <si>
    <t>15.10.2023 07:01:08</t>
  </si>
  <si>
    <t>15.10.2023 07:02:24</t>
  </si>
  <si>
    <t>15.10.2023 07:02:26</t>
  </si>
  <si>
    <t>15.10.2023 07:02:29</t>
  </si>
  <si>
    <t>15.10.2023 07:02:30</t>
  </si>
  <si>
    <t>15.10.2023 07:02:32</t>
  </si>
  <si>
    <t>15.10.2023 07:02:39</t>
  </si>
  <si>
    <t>15.10.2023 07:02:40</t>
  </si>
  <si>
    <t>15.10.2023 07:02:42</t>
  </si>
  <si>
    <t>15.10.2023 07:02:43</t>
  </si>
  <si>
    <t>15.10.2023 07:02:45</t>
  </si>
  <si>
    <t>15.10.2023 07:02:46</t>
  </si>
  <si>
    <t>15.10.2023 07:02:48</t>
  </si>
  <si>
    <t>15.10.2023 07:04:12</t>
  </si>
  <si>
    <t>15.10.2023 07:04:15</t>
  </si>
  <si>
    <t>15.10.2023 07:04:16</t>
  </si>
  <si>
    <t>15.10.2023 07:04:18</t>
  </si>
  <si>
    <t>15.10.2023 07:04:19</t>
  </si>
  <si>
    <t>15.10.2023 07:04:21</t>
  </si>
  <si>
    <t>15.10.2023 07:04:22</t>
  </si>
  <si>
    <t>15.10.2023 07:05:27</t>
  </si>
  <si>
    <t>15.10.2023 07:05:28</t>
  </si>
  <si>
    <t>15.10.2023 07:05:30</t>
  </si>
  <si>
    <t>15.10.2023 07:05:31</t>
  </si>
  <si>
    <t>15.10.2023 07:05:33</t>
  </si>
  <si>
    <t>15.10.2023 07:05:34</t>
  </si>
  <si>
    <t>15.10.2023 07:10:09</t>
  </si>
  <si>
    <t>15.10.2023 07:10:10</t>
  </si>
  <si>
    <t>15.10.2023 07:10:12</t>
  </si>
  <si>
    <t>15.10.2023 07:10:13</t>
  </si>
  <si>
    <t>15.10.2023 07:10:15</t>
  </si>
  <si>
    <t>15.10.2023 07:10:16</t>
  </si>
  <si>
    <t>15.10.2023 07:10:18</t>
  </si>
  <si>
    <t>15.10.2023 07:10:19</t>
  </si>
  <si>
    <t>15.10.2023 07:10:22</t>
  </si>
  <si>
    <t>15.10.2023 07:11:22</t>
  </si>
  <si>
    <t>15.10.2023 07:11:25</t>
  </si>
  <si>
    <t>15.10.2023 07:11:27</t>
  </si>
  <si>
    <t>15.10.2023 07:11:28</t>
  </si>
  <si>
    <t>15.10.2023 07:11:30</t>
  </si>
  <si>
    <t>15.10.2023 07:14:42</t>
  </si>
  <si>
    <t>15.10.2023 07:14:43</t>
  </si>
  <si>
    <t>15.10.2023 07:14:45</t>
  </si>
  <si>
    <t>15.10.2023 07:14:46</t>
  </si>
  <si>
    <t>15.10.2023 07:14:48</t>
  </si>
  <si>
    <t>15.10.2023 07:14:49</t>
  </si>
  <si>
    <t>15.10.2023 07:14:52</t>
  </si>
  <si>
    <t>15.10.2023 07:15:25</t>
  </si>
  <si>
    <t>15.10.2023 07:15:26</t>
  </si>
  <si>
    <t>15.10.2023 07:15:28</t>
  </si>
  <si>
    <t>15.10.2023 07:15:29</t>
  </si>
  <si>
    <t>15.10.2023 07:15:31</t>
  </si>
  <si>
    <t>15.10.2023 07:15:32</t>
  </si>
  <si>
    <t>15.10.2023 07:15:34</t>
  </si>
  <si>
    <t>15.10.2023 07:15:35</t>
  </si>
  <si>
    <t>15.10.2023 07:15:37</t>
  </si>
  <si>
    <t>15.10.2023 07:15:38</t>
  </si>
  <si>
    <t>15.10.2023 07:15:40</t>
  </si>
  <si>
    <t>15.10.2023 07:20:01</t>
  </si>
  <si>
    <t>15.10.2023 07:20:05</t>
  </si>
  <si>
    <t>15.10.2023 07:21:52</t>
  </si>
  <si>
    <t>15.10.2023 07:21:53</t>
  </si>
  <si>
    <t>15.10.2023 07:21:55</t>
  </si>
  <si>
    <t>15.10.2023 07:21:56</t>
  </si>
  <si>
    <t>15.10.2023 07:21:58</t>
  </si>
  <si>
    <t>15.10.2023 07:21:59</t>
  </si>
  <si>
    <t>15.10.2023 07:22:01</t>
  </si>
  <si>
    <t>15.10.2023 07:22:02</t>
  </si>
  <si>
    <t>15.10.2023 07:22:04</t>
  </si>
  <si>
    <t>15.10.2023 07:22:05</t>
  </si>
  <si>
    <t>15.10.2023 07:22:07</t>
  </si>
  <si>
    <t>15.10.2023 07:23:23</t>
  </si>
  <si>
    <t>15.10.2023 07:23:25</t>
  </si>
  <si>
    <t>15.10.2023 07:23:26</t>
  </si>
  <si>
    <t>15.10.2023 07:23:28</t>
  </si>
  <si>
    <t>15.10.2023 07:23:29</t>
  </si>
  <si>
    <t>15.10.2023 07:23:31</t>
  </si>
  <si>
    <t>15.10.2023 07:23:32</t>
  </si>
  <si>
    <t>15.10.2023 07:23:34</t>
  </si>
  <si>
    <t>15.10.2023 07:23:35</t>
  </si>
  <si>
    <t>15.10.2023 07:23:41</t>
  </si>
  <si>
    <t>15.10.2023 07:23:43</t>
  </si>
  <si>
    <t>15.10.2023 07:23:44</t>
  </si>
  <si>
    <t>15.10.2023 07:23:46</t>
  </si>
  <si>
    <t>15.10.2023 07:23:47</t>
  </si>
  <si>
    <t>15.10.2023 07:23:49</t>
  </si>
  <si>
    <t>15.10.2023 07:23:50</t>
  </si>
  <si>
    <t>15.10.2023 07:24:49</t>
  </si>
  <si>
    <t>15.10.2023 07:24:50</t>
  </si>
  <si>
    <t>15.10.2023 07:24:52</t>
  </si>
  <si>
    <t>15.10.2023 07:24:53</t>
  </si>
  <si>
    <t>15.10.2023 07:24:55</t>
  </si>
  <si>
    <t>15.10.2023 07:24:56</t>
  </si>
  <si>
    <t>15.10.2023 07:24:58</t>
  </si>
  <si>
    <t>15.10.2023 07:25:59</t>
  </si>
  <si>
    <t>15.10.2023 07:26:02</t>
  </si>
  <si>
    <t>15.10.2023 07:26:04</t>
  </si>
  <si>
    <t>15.10.2023 07:26:05</t>
  </si>
  <si>
    <t>15.10.2023 07:26:07</t>
  </si>
  <si>
    <t>15.10.2023 07:28:16</t>
  </si>
  <si>
    <t>15.10.2023 07:28:17</t>
  </si>
  <si>
    <t>15.10.2023 07:28:19</t>
  </si>
  <si>
    <t>15.10.2023 07:28:20</t>
  </si>
  <si>
    <t>15.10.2023 07:28:22</t>
  </si>
  <si>
    <t>15.10.2023 07:28:23</t>
  </si>
  <si>
    <t>15.10.2023 07:28:25</t>
  </si>
  <si>
    <t>15.10.2023 07:28:26</t>
  </si>
  <si>
    <t>15.10.2023 07:28:59</t>
  </si>
  <si>
    <t>15.10.2023 07:29:01</t>
  </si>
  <si>
    <t>15.10.2023 07:29:02</t>
  </si>
  <si>
    <t>15.10.2023 07:29:04</t>
  </si>
  <si>
    <t>15.10.2023 07:29:05</t>
  </si>
  <si>
    <t>15.10.2023 07:29:07</t>
  </si>
  <si>
    <t>15.10.2023 07:29:55</t>
  </si>
  <si>
    <t>15.10.2023 07:29:56</t>
  </si>
  <si>
    <t>15.10.2023 07:29:58</t>
  </si>
  <si>
    <t>15.10.2023 07:29:59</t>
  </si>
  <si>
    <t>15.10.2023 07:30:01</t>
  </si>
  <si>
    <t>15.10.2023 07:30:02</t>
  </si>
  <si>
    <t>15.10.2023 07:30:04</t>
  </si>
  <si>
    <t>15.10.2023 07:30:17</t>
  </si>
  <si>
    <t>15.10.2023 07:30:19</t>
  </si>
  <si>
    <t>15.10.2023 07:30:20</t>
  </si>
  <si>
    <t>15.10.2023 07:30:22</t>
  </si>
  <si>
    <t>15.10.2023 07:30:23</t>
  </si>
  <si>
    <t>15.10.2023 07:30:25</t>
  </si>
  <si>
    <t>15.10.2023 07:30:26</t>
  </si>
  <si>
    <t>15.10.2023 07:31:50</t>
  </si>
  <si>
    <t>15.10.2023 07:31:52</t>
  </si>
  <si>
    <t>15.10.2023 07:31:53</t>
  </si>
  <si>
    <t>15.10.2023 07:31:55</t>
  </si>
  <si>
    <t>15.10.2023 07:31:56</t>
  </si>
  <si>
    <t>15.10.2023 07:31:59</t>
  </si>
  <si>
    <t>15.10.2023 07:33:10</t>
  </si>
  <si>
    <t>15.10.2023 07:33:11</t>
  </si>
  <si>
    <t>15.10.2023 07:33:12</t>
  </si>
  <si>
    <t>15.10.2023 07:33:14</t>
  </si>
  <si>
    <t>15.10.2023 07:33:15</t>
  </si>
  <si>
    <t>15.10.2023 07:33:17</t>
  </si>
  <si>
    <t>15.10.2023 07:33:18</t>
  </si>
  <si>
    <t>15.10.2023 07:33:20</t>
  </si>
  <si>
    <t>15.10.2023 07:36:54</t>
  </si>
  <si>
    <t>15.10.2023 07:36:56</t>
  </si>
  <si>
    <t>15.10.2023 07:36:57</t>
  </si>
  <si>
    <t>15.10.2023 07:36:59</t>
  </si>
  <si>
    <t>15.10.2023 07:37:00</t>
  </si>
  <si>
    <t>15.10.2023 07:37:02</t>
  </si>
  <si>
    <t>15.10.2023 07:37:03</t>
  </si>
  <si>
    <t>15.10.2023 07:37:06</t>
  </si>
  <si>
    <t>15.10.2023 07:37:45</t>
  </si>
  <si>
    <t>15.10.2023 07:37:59</t>
  </si>
  <si>
    <t>15.10.2023 07:38:06</t>
  </si>
  <si>
    <t>15.10.2023 07:38:08</t>
  </si>
  <si>
    <t>15.10.2023 07:38:17</t>
  </si>
  <si>
    <t>15.10.2023 07:38:20</t>
  </si>
  <si>
    <t>15.10.2023 07:38:23</t>
  </si>
  <si>
    <t>15.10.2023 07:38:24</t>
  </si>
  <si>
    <t>15.10.2023 07:38:26</t>
  </si>
  <si>
    <t>15.10.2023 07:38:27</t>
  </si>
  <si>
    <t>15.10.2023 07:39:15</t>
  </si>
  <si>
    <t>15.10.2023 07:39:17</t>
  </si>
  <si>
    <t>15.10.2023 07:39:18</t>
  </si>
  <si>
    <t>15.10.2023 07:39:20</t>
  </si>
  <si>
    <t>15.10.2023 07:39:21</t>
  </si>
  <si>
    <t>15.10.2023 07:39:23</t>
  </si>
  <si>
    <t>15.10.2023 07:39:24</t>
  </si>
  <si>
    <t>15.10.2023 07:40:14</t>
  </si>
  <si>
    <t>15.10.2023 07:40:15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</si>
  <si>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</si>
  <si>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</si>
  <si>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</si>
  <si>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</si>
  <si>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</si>
  <si>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</si>
  <si>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07:41:21</t>
  </si>
  <si>
    <t>15.10.2023 07:41:23</t>
  </si>
  <si>
    <t>15.10.2023 07:41:24</t>
  </si>
  <si>
    <t>15.10.2023 07:41:26</t>
  </si>
  <si>
    <t>15.10.2023 07:41:27</t>
  </si>
  <si>
    <t>15.10.2023 07:41:29</t>
  </si>
  <si>
    <t>15.10.2023 07:41:30</t>
  </si>
  <si>
    <t>15.10.2023 07:42:53</t>
  </si>
  <si>
    <t>15.10.2023 07:42:56</t>
  </si>
  <si>
    <t>15.10.2023 07:42:57</t>
  </si>
  <si>
    <t>15.10.2023 07:42:59</t>
  </si>
  <si>
    <t>15.10.2023 07:43:00</t>
  </si>
  <si>
    <t>15.10.2023 07:43:02</t>
  </si>
  <si>
    <t>15.10.2023 07:43:54</t>
  </si>
  <si>
    <t>15.10.2023 07:43:56</t>
  </si>
  <si>
    <t>15.10.2023 07:43:59</t>
  </si>
  <si>
    <t>15.10.2023 07:44:00</t>
  </si>
  <si>
    <t>15.10.2023 07:44:01</t>
  </si>
  <si>
    <t>15.10.2023 07:44:03</t>
  </si>
  <si>
    <t>15.10.2023 07:44:04</t>
  </si>
  <si>
    <t>15.10.2023 07:44:06</t>
  </si>
  <si>
    <t>15.10.2023 07:45:36</t>
  </si>
  <si>
    <t>15.10.2023 07:45:37</t>
  </si>
  <si>
    <t>15.10.2023 07:45:39</t>
  </si>
  <si>
    <t>15.10.2023 07:45:40</t>
  </si>
  <si>
    <t>15.10.2023 07:45:42</t>
  </si>
  <si>
    <t>15.10.2023 07:45:45</t>
  </si>
  <si>
    <t>15.10.2023 07:45:46</t>
  </si>
  <si>
    <t>15.10.2023 07:45:49</t>
  </si>
  <si>
    <t>15.10.2023 07:49:30</t>
  </si>
  <si>
    <t>15.10.2023 07:49:31</t>
  </si>
  <si>
    <t>15.10.2023 07:49:33</t>
  </si>
  <si>
    <t>15.10.2023 07:49:34</t>
  </si>
  <si>
    <t>15.10.2023 07:49:36</t>
  </si>
  <si>
    <t>15.10.2023 07:50:19</t>
  </si>
  <si>
    <t>15.10.2023 07:50:21</t>
  </si>
  <si>
    <t>15.10.2023 07:50:22</t>
  </si>
  <si>
    <t>15.10.2023 07:50:24</t>
  </si>
  <si>
    <t>15.10.2023 07:50:25</t>
  </si>
  <si>
    <t>15.10.2023 07:50:27</t>
  </si>
  <si>
    <t>15.10.2023 07:50:28</t>
  </si>
  <si>
    <t>15.10.2023 07:50:30</t>
  </si>
  <si>
    <t>15.10.2023 07:50:31</t>
  </si>
  <si>
    <t>15.10.2023 07:52:09</t>
  </si>
  <si>
    <t>15.10.2023 07:52:10</t>
  </si>
  <si>
    <t>15.10.2023 07:52:12</t>
  </si>
  <si>
    <t>15.10.2023 07:52:13</t>
  </si>
  <si>
    <t>15.10.2023 07:52:15</t>
  </si>
  <si>
    <t>15.10.2023 07:52:16</t>
  </si>
  <si>
    <t>15.10.2023 07:52:18</t>
  </si>
  <si>
    <t>15.10.2023 07:52:19</t>
  </si>
  <si>
    <t>15.10.2023 07:53:09</t>
  </si>
  <si>
    <t>15.10.2023 07:53:12</t>
  </si>
  <si>
    <t>15.10.2023 07:53:13</t>
  </si>
  <si>
    <t>15.10.2023 07:53:15</t>
  </si>
  <si>
    <t>15.10.2023 07:53:16</t>
  </si>
  <si>
    <t>15.10.2023 07:53:18</t>
  </si>
  <si>
    <t>15.10.2023 07:53:25</t>
  </si>
  <si>
    <t>15.10.2023 07:55:51</t>
  </si>
  <si>
    <t>15.10.2023 07:56:31</t>
  </si>
  <si>
    <t>15.10.2023 07:56:33</t>
  </si>
  <si>
    <t>15.10.2023 07:56:34</t>
  </si>
  <si>
    <t>15.10.2023 07:56:36</t>
  </si>
  <si>
    <t>15.10.2023 07:56:37</t>
  </si>
  <si>
    <t>15.10.2023 07:56:39</t>
  </si>
  <si>
    <t>15.10.2023 07:56:40</t>
  </si>
  <si>
    <t>15.10.2023 07:57:10</t>
  </si>
  <si>
    <t>15.10.2023 07:57:12</t>
  </si>
  <si>
    <t>15.10.2023 07:57:13</t>
  </si>
  <si>
    <t>15.10.2023 07:57:15</t>
  </si>
  <si>
    <t>15.10.2023 07:57:16</t>
  </si>
  <si>
    <t>15.10.2023 07:57:18</t>
  </si>
  <si>
    <t>15.10.2023 07:57:19</t>
  </si>
  <si>
    <t>15.10.2023 07:57:21</t>
  </si>
  <si>
    <t>15.10.2023 07:57:22</t>
  </si>
  <si>
    <t>15.10.2023 07:57:24</t>
  </si>
  <si>
    <t>15.10.2023 07:57:25</t>
  </si>
  <si>
    <t>15.10.2023 07:57:39</t>
  </si>
  <si>
    <t>15.10.2023 07:57:40</t>
  </si>
  <si>
    <t>15.10.2023 07:57:42</t>
  </si>
  <si>
    <t>15.10.2023 07:57:43</t>
  </si>
  <si>
    <t>15.10.2023 07:57:45</t>
  </si>
  <si>
    <t>15.10.2023 07:57:46</t>
  </si>
  <si>
    <t>15.10.2023 07:57:48</t>
  </si>
  <si>
    <t>15.10.2023 07:57:49</t>
  </si>
  <si>
    <t>15.10.2023 07:57:51</t>
  </si>
  <si>
    <t>15.10.2023 07:59:57</t>
  </si>
  <si>
    <t>15.10.2023 07:59:58</t>
  </si>
  <si>
    <t>15.10.2023 08:00:00</t>
  </si>
  <si>
    <t>15.10.2023 08:00:01</t>
  </si>
  <si>
    <t>15.10.2023 08:00:03</t>
  </si>
  <si>
    <t>15.10.2023 08:00:04</t>
  </si>
  <si>
    <t>15.10.2023 08:00:06</t>
  </si>
  <si>
    <t>15.10.2023 08:00:07</t>
  </si>
  <si>
    <t>15.10.2023 08:00:51</t>
  </si>
  <si>
    <t>15.10.2023 08:00:52</t>
  </si>
  <si>
    <t>15.10.2023 08:00:54</t>
  </si>
  <si>
    <t>15.10.2023 08:00:55</t>
  </si>
  <si>
    <t>15.10.2023 08:00:57</t>
  </si>
  <si>
    <t>15.10.2023 08:00:58</t>
  </si>
  <si>
    <t>15.10.2023 08:01:00</t>
  </si>
  <si>
    <t>15.10.2023 08:01:01</t>
  </si>
  <si>
    <t>15.10.2023 08:02:33</t>
  </si>
  <si>
    <t>15.10.2023 08:02:34</t>
  </si>
  <si>
    <t>15.10.2023 08:02:36</t>
  </si>
  <si>
    <t>15.10.2023 08:02:40</t>
  </si>
  <si>
    <t>15.10.2023 08:02:42</t>
  </si>
  <si>
    <t>15.10.2023 08:02:43</t>
  </si>
  <si>
    <t>15.10.2023 08:05:34</t>
  </si>
  <si>
    <t>15.10.2023 08:05:36</t>
  </si>
  <si>
    <t>15.10.2023 08:05:37</t>
  </si>
  <si>
    <t>15.10.2023 08:05:39</t>
  </si>
  <si>
    <t>15.10.2023 08:05:40</t>
  </si>
  <si>
    <t>15.10.2023 08:05:42</t>
  </si>
  <si>
    <t>15.10.2023 08:05:43</t>
  </si>
  <si>
    <t>15.10.2023 08:07:06</t>
  </si>
  <si>
    <t>15.10.2023 08:07:07</t>
  </si>
  <si>
    <t>15.10.2023 08:07:09</t>
  </si>
  <si>
    <t>15.10.2023 08:07:10</t>
  </si>
  <si>
    <t>15.10.2023 08:07:12</t>
  </si>
  <si>
    <t>15.10.2023 08:07:13</t>
  </si>
  <si>
    <t>15.10.2023 08:08:34</t>
  </si>
  <si>
    <t>15.10.2023 08:08:36</t>
  </si>
  <si>
    <t>15.10.2023 08:08:37</t>
  </si>
  <si>
    <t>15.10.2023 08:08:39</t>
  </si>
  <si>
    <t>15.10.2023 08:08:40</t>
  </si>
  <si>
    <t>15.10.2023 08:08:42</t>
  </si>
  <si>
    <t>15.10.2023 08:08:45</t>
  </si>
  <si>
    <t>15.10.2023 08:09:58</t>
  </si>
  <si>
    <t>15.10.2023 08:10:00</t>
  </si>
  <si>
    <t>15.10.2023 08:10:01</t>
  </si>
  <si>
    <t>15.10.2023 08:10:03</t>
  </si>
  <si>
    <t>15.10.2023 08:10:04</t>
  </si>
  <si>
    <t>15.10.2023 08:10:06</t>
  </si>
  <si>
    <t>15.10.2023 08:11:46</t>
  </si>
  <si>
    <t>15.10.2023 08:11:47</t>
  </si>
  <si>
    <t>15.10.2023 08:11:49</t>
  </si>
  <si>
    <t>15.10.2023 08:11:50</t>
  </si>
  <si>
    <t>15.10.2023 08:11:52</t>
  </si>
  <si>
    <t>15.10.2023 08:11:55</t>
  </si>
  <si>
    <t>15.10.2023 08:11:56</t>
  </si>
  <si>
    <t>15.10.2023 08:12:34</t>
  </si>
  <si>
    <t>15.10.2023 08:12:35</t>
  </si>
  <si>
    <t>15.10.2023 08:12:37</t>
  </si>
  <si>
    <t>15.10.2023 08:12:40</t>
  </si>
  <si>
    <t>15.10.2023 08:12:41</t>
  </si>
  <si>
    <t>15.10.2023 08:12:44</t>
  </si>
  <si>
    <t>15.10.2023 08:13:01</t>
  </si>
  <si>
    <t>15.10.2023 08:13:02</t>
  </si>
  <si>
    <t>15.10.2023 08:14:43</t>
  </si>
  <si>
    <t>15.10.2023 08:14:44</t>
  </si>
  <si>
    <t>15.10.2023 08:14:46</t>
  </si>
  <si>
    <t>15.10.2023 08:14:47</t>
  </si>
  <si>
    <t>15.10.2023 08:14:49</t>
  </si>
  <si>
    <t>15.10.2023 08:14:50</t>
  </si>
  <si>
    <t>15.10.2023 08:14:52</t>
  </si>
  <si>
    <t>15.10.2023 08:14:53</t>
  </si>
  <si>
    <t>15.10.2023 08:14:55</t>
  </si>
  <si>
    <t>15.10.2023 08:15:22</t>
  </si>
  <si>
    <t>15.10.2023 08:15:23</t>
  </si>
  <si>
    <t>15.10.2023 08:15:25</t>
  </si>
  <si>
    <t>15.10.2023 08:15:26</t>
  </si>
  <si>
    <t>15.10.2023 08:15:28</t>
  </si>
  <si>
    <t>15.10.2023 08:15:31</t>
  </si>
  <si>
    <t>15.10.2023 08:18:52</t>
  </si>
  <si>
    <t>15.10.2023 08:18:53</t>
  </si>
  <si>
    <t>15.10.2023 08:18:55</t>
  </si>
  <si>
    <t>15.10.2023 08:18:56</t>
  </si>
  <si>
    <t>15.10.2023 08:18:58</t>
  </si>
  <si>
    <t>15.10.2023 08:18:59</t>
  </si>
  <si>
    <t>15.10.2023 08:19:01</t>
  </si>
  <si>
    <t>15.10.2023 08:19:02</t>
  </si>
  <si>
    <t>15.10.2023 08:19:04</t>
  </si>
  <si>
    <t>15.10.2023 08:19:40</t>
  </si>
  <si>
    <t>15.10.2023 08:19:41</t>
  </si>
  <si>
    <t>15.10.2023 08:19:43</t>
  </si>
  <si>
    <t>15.10.2023 08:19:44</t>
  </si>
  <si>
    <t>15.10.2023 08:19:46</t>
  </si>
  <si>
    <t>15.10.2023 08:19:47</t>
  </si>
  <si>
    <t>15.10.2023 08:19:50</t>
  </si>
  <si>
    <t>15.10.2023 08:19:52</t>
  </si>
  <si>
    <t>15.10.2023 08:20:20</t>
  </si>
  <si>
    <t>15.10.2023 08:20:22</t>
  </si>
  <si>
    <t>15.10.2023 08:20:23</t>
  </si>
  <si>
    <t>15.10.2023 08:20:25</t>
  </si>
  <si>
    <t>15.10.2023 08:20:26</t>
  </si>
  <si>
    <t>15.10.2023 08:20:28</t>
  </si>
  <si>
    <t>15.10.2023 08:20:29</t>
  </si>
  <si>
    <t>15.10.2023 08:20:31</t>
  </si>
  <si>
    <t>15.10.2023 08:20:32</t>
  </si>
  <si>
    <t>15.10.2023 08:20:34</t>
  </si>
  <si>
    <t>15.10.2023 08:22:08</t>
  </si>
  <si>
    <t>15.10.2023 08:22:10</t>
  </si>
  <si>
    <t>15.10.2023 08:22:11</t>
  </si>
  <si>
    <t>15.10.2023 08:22:13</t>
  </si>
  <si>
    <t>15.10.2023 08:22:14</t>
  </si>
  <si>
    <t>15.10.2023 08:22:16</t>
  </si>
  <si>
    <t>15.10.2023 08:22:17</t>
  </si>
  <si>
    <t>15.10.2023 08:22:19</t>
  </si>
  <si>
    <t>15.10.2023 08:22:20</t>
  </si>
  <si>
    <t>15.10.2023 08:22:22</t>
  </si>
  <si>
    <t>15.10.2023 08:22:29</t>
  </si>
  <si>
    <t>15.10.2023 08:22:31</t>
  </si>
  <si>
    <t>15.10.2023 08:22:32</t>
  </si>
  <si>
    <t>15.10.2023 08:22:34</t>
  </si>
  <si>
    <t>15.10.2023 08:22:35</t>
  </si>
  <si>
    <t>15.10.2023 08:22:37</t>
  </si>
  <si>
    <t>15.10.2023 08:22:38</t>
  </si>
  <si>
    <t>15.10.2023 08:22:40</t>
  </si>
  <si>
    <t>15.10.2023 08:23:01</t>
  </si>
  <si>
    <t>15.10.2023 08:23:02</t>
  </si>
  <si>
    <t>15.10.2023 08:23:04</t>
  </si>
  <si>
    <t>15.10.2023 08:23:05</t>
  </si>
  <si>
    <t>15.10.2023 08:23:07</t>
  </si>
  <si>
    <t>15.10.2023 08:23:08</t>
  </si>
  <si>
    <t>15.10.2023 08:25:26</t>
  </si>
  <si>
    <t>15.10.2023 08:25:28</t>
  </si>
  <si>
    <t>15.10.2023 08:25:29</t>
  </si>
  <si>
    <t>15.10.2023 08:25:31</t>
  </si>
  <si>
    <t>15.10.2023 08:25:32</t>
  </si>
  <si>
    <t>15.10.2023 08:25:34</t>
  </si>
  <si>
    <t>15.10.2023 08:25:35</t>
  </si>
  <si>
    <t>15.10.2023 08:25:37</t>
  </si>
  <si>
    <t>15.10.2023 08:25:38</t>
  </si>
  <si>
    <t>15.10.2023 08:25:40</t>
  </si>
  <si>
    <t>15.10.2023 08:25:41</t>
  </si>
  <si>
    <t>15.10.2023 08:25:43</t>
  </si>
  <si>
    <t>15.10.2023 08:25:44</t>
  </si>
  <si>
    <t>15.10.2023 08:25:46</t>
  </si>
  <si>
    <t>15.10.2023 08:26:07</t>
  </si>
  <si>
    <t>15.10.2023 08:26:08</t>
  </si>
  <si>
    <t>15.10.2023 08:26:10</t>
  </si>
  <si>
    <t>15.10.2023 08:26:11</t>
  </si>
  <si>
    <t>15.10.2023 08:26:13</t>
  </si>
  <si>
    <t>15.10.2023 08:26:14</t>
  </si>
  <si>
    <t>15.10.2023 08:26:16</t>
  </si>
  <si>
    <t>15.10.2023 08:26:52</t>
  </si>
  <si>
    <t>15.10.2023 08:26:53</t>
  </si>
  <si>
    <t>15.10.2023 08:26:55</t>
  </si>
  <si>
    <t>15.10.2023 08:26:56</t>
  </si>
  <si>
    <t>15.10.2023 08:26:58</t>
  </si>
  <si>
    <t>15.10.2023 08:26:59</t>
  </si>
  <si>
    <t>15.10.2023 08:27:01</t>
  </si>
  <si>
    <t>15.10.2023 08:27:02</t>
  </si>
  <si>
    <t>15.10.2023 08:27:04</t>
  </si>
  <si>
    <t>15.10.2023 08:27:05</t>
  </si>
  <si>
    <t>15.10.2023 08:27:07</t>
  </si>
  <si>
    <t>15.10.2023 08:27:08</t>
  </si>
  <si>
    <t>15.10.2023 08:27:22</t>
  </si>
  <si>
    <t>15.10.2023 08:27:23</t>
  </si>
  <si>
    <t>15.10.2023 08:27:28</t>
  </si>
  <si>
    <t>15.10.2023 08:27:29</t>
  </si>
  <si>
    <t>15.10.2023 08:27:31</t>
  </si>
  <si>
    <t>15.10.2023 08:27:32</t>
  </si>
  <si>
    <t>15.10.2023 08:27:34</t>
  </si>
  <si>
    <t>15.10.2023 08:28:01</t>
  </si>
  <si>
    <t>15.10.2023 08:28:02</t>
  </si>
  <si>
    <t>15.10.2023 08:28:04</t>
  </si>
  <si>
    <t>15.10.2023 08:28:07</t>
  </si>
  <si>
    <t>15.10.2023 08:28:08</t>
  </si>
  <si>
    <t>15.10.2023 08:28:10</t>
  </si>
  <si>
    <t>15.10.2023 08:28:43</t>
  </si>
  <si>
    <t>15.10.2023 08:28:58</t>
  </si>
  <si>
    <t>15.10.2023 08:28:59</t>
  </si>
  <si>
    <t>15.10.2023 08:29:01</t>
  </si>
  <si>
    <t>15.10.2023 08:29:02</t>
  </si>
  <si>
    <t>15.10.2023 08:29:19</t>
  </si>
  <si>
    <t>15.10.2023 08:29:20</t>
  </si>
  <si>
    <t>15.10.2023 08:29:22</t>
  </si>
  <si>
    <t>15.10.2023 08:29:23</t>
  </si>
  <si>
    <t>15.10.2023 08:29:25</t>
  </si>
  <si>
    <t>15.10.2023 08:30:40</t>
  </si>
  <si>
    <t>15.10.2023 08:30:41</t>
  </si>
  <si>
    <t>15.10.2023 08:30:43</t>
  </si>
  <si>
    <t>15.10.2023 08:30:44</t>
  </si>
  <si>
    <t>15.10.2023 08:30:46</t>
  </si>
  <si>
    <t>15.10.2023 08:30:47</t>
  </si>
  <si>
    <t>15.10.2023 08:30:49</t>
  </si>
  <si>
    <t>15.10.2023 08:32:12</t>
  </si>
  <si>
    <t>15.10.2023 08:32:14</t>
  </si>
  <si>
    <t>15.10.2023 08:32:15</t>
  </si>
  <si>
    <t>15.10.2023 08:32:17</t>
  </si>
  <si>
    <t>15.10.2023 08:32:18</t>
  </si>
  <si>
    <t>15.10.2023 08:32:20</t>
  </si>
  <si>
    <t>15.10.2023 08:32:21</t>
  </si>
  <si>
    <t>15.10.2023 08:32:23</t>
  </si>
  <si>
    <t>15.10.2023 08:32:24</t>
  </si>
  <si>
    <t>15.10.2023 08:32:33</t>
  </si>
  <si>
    <t>15.10.2023 08:32:35</t>
  </si>
  <si>
    <t>15.10.2023 08:32:36</t>
  </si>
  <si>
    <t>15.10.2023 08:32:39</t>
  </si>
  <si>
    <t>15.10.2023 08:32:44</t>
  </si>
  <si>
    <t>15.10.2023 08:32:45</t>
  </si>
  <si>
    <t>15.10.2023 08:32:47</t>
  </si>
  <si>
    <t>15.10.2023 08:32:48</t>
  </si>
  <si>
    <t>15.10.2023 08:32:50</t>
  </si>
  <si>
    <t>15.10.2023 08:32:51</t>
  </si>
  <si>
    <t>15.10.2023 08:33:32</t>
  </si>
  <si>
    <t>15.10.2023 08:33:33</t>
  </si>
  <si>
    <t>15.10.2023 08:34:14</t>
  </si>
  <si>
    <t>15.10.2023 08:34:15</t>
  </si>
  <si>
    <t>15.10.2023 08:34:17</t>
  </si>
  <si>
    <t>15.10.2023 08:34:18</t>
  </si>
  <si>
    <t>15.10.2023 08:34:35</t>
  </si>
  <si>
    <t>15.10.2023 08:34:36</t>
  </si>
  <si>
    <t>15.10.2023 08:34:38</t>
  </si>
  <si>
    <t>15.10.2023 08:34:39</t>
  </si>
  <si>
    <t>15.10.2023 08:34:41</t>
  </si>
  <si>
    <t>15.10.2023 08:34:42</t>
  </si>
  <si>
    <t>15.10.2023 08:34:45</t>
  </si>
  <si>
    <t>15.10.2023 08:34:59</t>
  </si>
  <si>
    <t>15.10.2023 08:35:00</t>
  </si>
  <si>
    <t>15.10.2023 08:35:02</t>
  </si>
  <si>
    <t>15.10.2023 08:35:03</t>
  </si>
  <si>
    <t>15.10.2023 08:35:14</t>
  </si>
  <si>
    <t>15.10.2023 08:35:15</t>
  </si>
  <si>
    <t>15.10.2023 08:35:17</t>
  </si>
  <si>
    <t>15.10.2023 08:35:18</t>
  </si>
  <si>
    <t>15.10.2023 08:35:20</t>
  </si>
  <si>
    <t>15.10.2023 08:35:21</t>
  </si>
  <si>
    <t>15.10.2023 08:35:23</t>
  </si>
  <si>
    <t>15.10.2023 08:35:24</t>
  </si>
  <si>
    <t>15.10.2023 08:35:26</t>
  </si>
  <si>
    <t>15.10.2023 08:35:32</t>
  </si>
  <si>
    <t>15.10.2023 08:35:35</t>
  </si>
  <si>
    <t>15.10.2023 08:35:36</t>
  </si>
  <si>
    <t>15.10.2023 08:35:38</t>
  </si>
  <si>
    <t>15.10.2023 08:35:39</t>
  </si>
  <si>
    <t>15.10.2023 08:35:45</t>
  </si>
  <si>
    <t>15.10.2023 08:35:47</t>
  </si>
  <si>
    <t>15.10.2023 08:35:51</t>
  </si>
  <si>
    <t>15.10.2023 08:35:53</t>
  </si>
  <si>
    <t>15.10.2023 08:36:29</t>
  </si>
  <si>
    <t>15.10.2023 08:36:30</t>
  </si>
  <si>
    <t>15.10.2023 08:36:32</t>
  </si>
  <si>
    <t>15.10.2023 08:36:33</t>
  </si>
  <si>
    <t>15.10.2023 08:36:35</t>
  </si>
  <si>
    <t>15.10.2023 08:36:36</t>
  </si>
  <si>
    <t>15.10.2023 08:36:38</t>
  </si>
  <si>
    <t>15.10.2023 08:37:27</t>
  </si>
  <si>
    <t>15.10.2023 08:37:29</t>
  </si>
  <si>
    <t>15.10.2023 08:37:30</t>
  </si>
  <si>
    <t>15.10.2023 08:37:33</t>
  </si>
  <si>
    <t>15.10.2023 08:37:35</t>
  </si>
  <si>
    <t>15.10.2023 08:37:36</t>
  </si>
  <si>
    <t>15.10.2023 08:37:54</t>
  </si>
  <si>
    <t>15.10.2023 08:37:56</t>
  </si>
  <si>
    <t>15.10.2023 08:37:57</t>
  </si>
  <si>
    <t>15.10.2023 08:37:59</t>
  </si>
  <si>
    <t>15.10.2023 08:38:00</t>
  </si>
  <si>
    <t>15.10.2023 08:38:02</t>
  </si>
  <si>
    <t>15.10.2023 08:38:03</t>
  </si>
  <si>
    <t>15.10.2023 08:38:06</t>
  </si>
  <si>
    <t>15.10.2023 08:38:24</t>
  </si>
  <si>
    <t>15.10.2023 08:38:26</t>
  </si>
  <si>
    <t>15.10.2023 08:38:29</t>
  </si>
  <si>
    <t>15.10.2023 08:38:30</t>
  </si>
  <si>
    <t>15.10.2023 08:38:33</t>
  </si>
  <si>
    <t>15.10.2023 08:38:35</t>
  </si>
  <si>
    <t>15.10.2023 08:38:36</t>
  </si>
  <si>
    <t>15.10.2023 08:40:38</t>
  </si>
  <si>
    <t>15.10.2023 08:40:39</t>
  </si>
  <si>
    <t>15.10.2023 08:40:41</t>
  </si>
  <si>
    <t>15.10.2023 08:40:42</t>
  </si>
  <si>
    <t>15.10.2023 08:40:44</t>
  </si>
  <si>
    <t>15.10.2023 08:40:45</t>
  </si>
  <si>
    <t>15.10.2023 08:40:47</t>
  </si>
  <si>
    <t>15.10.2023 08:40:48</t>
  </si>
  <si>
    <t>15.10.2023 08:40:50</t>
  </si>
  <si>
    <t>15.10.2023 08:41:20</t>
  </si>
  <si>
    <t>15.10.2023 08:41:21</t>
  </si>
  <si>
    <t>15.10.2023 08:41:23</t>
  </si>
  <si>
    <t>15.10.2023 08:41:24</t>
  </si>
  <si>
    <t>15.10.2023 08:41:26</t>
  </si>
  <si>
    <t>15.10.2023 08:41:47</t>
  </si>
  <si>
    <t>15.10.2023 08:41:48</t>
  </si>
  <si>
    <t>15.10.2023 08:41:50</t>
  </si>
  <si>
    <t>15.10.2023 08:41:51</t>
  </si>
  <si>
    <t>15.10.2023 08:41:53</t>
  </si>
  <si>
    <t>15.10.2023 08:41:54</t>
  </si>
  <si>
    <t>15.10.2023 08:41:56</t>
  </si>
  <si>
    <t>15.10.2023 08:42:57</t>
  </si>
  <si>
    <t>15.10.2023 08:42:59</t>
  </si>
  <si>
    <t>15.10.2023 08:43:00</t>
  </si>
  <si>
    <t>15.10.2023 08:43:02</t>
  </si>
  <si>
    <t>15.10.2023 08:43:03</t>
  </si>
  <si>
    <t>15.10.2023 08:43:06</t>
  </si>
  <si>
    <t>15.10.2023 08:43:08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</si>
  <si>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</si>
  <si>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</si>
  <si>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</si>
  <si>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</si>
  <si>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</si>
  <si>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</si>
  <si>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</si>
  <si>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08:43:49</t>
  </si>
  <si>
    <t>15.10.2023 08:43:51</t>
  </si>
  <si>
    <t>15.10.2023 08:43:52</t>
  </si>
  <si>
    <t>15.10.2023 08:43:54</t>
  </si>
  <si>
    <t>15.10.2023 08:43:55</t>
  </si>
  <si>
    <t>15.10.2023 08:43:57</t>
  </si>
  <si>
    <t>15.10.2023 08:43:58</t>
  </si>
  <si>
    <t>15.10.2023 08:44:00</t>
  </si>
  <si>
    <t>15.10.2023 08:44:01</t>
  </si>
  <si>
    <t>15.10.2023 08:44:58</t>
  </si>
  <si>
    <t>15.10.2023 08:45:03</t>
  </si>
  <si>
    <t>15.10.2023 08:45:12</t>
  </si>
  <si>
    <t>15.10.2023 08:45:13</t>
  </si>
  <si>
    <t>15.10.2023 08:45:15</t>
  </si>
  <si>
    <t>15.10.2023 08:45:57</t>
  </si>
  <si>
    <t>15.10.2023 08:45:58</t>
  </si>
  <si>
    <t>15.10.2023 08:46:00</t>
  </si>
  <si>
    <t>15.10.2023 08:46:01</t>
  </si>
  <si>
    <t>15.10.2023 08:46:03</t>
  </si>
  <si>
    <t>15.10.2023 08:46:04</t>
  </si>
  <si>
    <t>15.10.2023 08:48:18</t>
  </si>
  <si>
    <t>15.10.2023 08:48:19</t>
  </si>
  <si>
    <t>15.10.2023 08:48:21</t>
  </si>
  <si>
    <t>15.10.2023 08:48:22</t>
  </si>
  <si>
    <t>15.10.2023 08:48:24</t>
  </si>
  <si>
    <t>15.10.2023 08:48:25</t>
  </si>
  <si>
    <t>15.10.2023 08:48:27</t>
  </si>
  <si>
    <t>15.10.2023 08:48:28</t>
  </si>
  <si>
    <t>15.10.2023 08:48:30</t>
  </si>
  <si>
    <t>15.10.2023 08:48:31</t>
  </si>
  <si>
    <t>15.10.2023 08:49:37</t>
  </si>
  <si>
    <t>15.10.2023 08:49:39</t>
  </si>
  <si>
    <t>15.10.2023 08:49:40</t>
  </si>
  <si>
    <t>15.10.2023 08:49:42</t>
  </si>
  <si>
    <t>15.10.2023 08:49:43</t>
  </si>
  <si>
    <t>15.10.2023 08:49:46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</si>
  <si>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</si>
  <si>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</si>
  <si>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</si>
  <si>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</si>
  <si>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</si>
  <si>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</si>
  <si>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</si>
  <si>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</si>
  <si>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08:50:04</t>
  </si>
  <si>
    <t>15.10.2023 08:50:31</t>
  </si>
  <si>
    <t>15.10.2023 08:50:33</t>
  </si>
  <si>
    <t>15.10.2023 08:50:34</t>
  </si>
  <si>
    <t>15.10.2023 08:50:36</t>
  </si>
  <si>
    <t>15.10.2023 08:50:37</t>
  </si>
  <si>
    <t>15.10.2023 08:50:39</t>
  </si>
  <si>
    <t>15.10.2023 08:50:54</t>
  </si>
  <si>
    <t>15.10.2023 08:50:55</t>
  </si>
  <si>
    <t>15.10.2023 08:50:57</t>
  </si>
  <si>
    <t>15.10.2023 08:50:58</t>
  </si>
  <si>
    <t>15.10.2023 08:51:01</t>
  </si>
  <si>
    <t>15.10.2023 08:52:21</t>
  </si>
  <si>
    <t>15.10.2023 08:52:22</t>
  </si>
  <si>
    <t>15.10.2023 08:52:27</t>
  </si>
  <si>
    <t>15.10.2023 08:52:28</t>
  </si>
  <si>
    <t>15.10.2023 08:52:31</t>
  </si>
  <si>
    <t>15.10.2023 08:52:33</t>
  </si>
  <si>
    <t>15.10.2023 08:52:46</t>
  </si>
  <si>
    <t>15.10.2023 08:52:48</t>
  </si>
  <si>
    <t>15.10.2023 08:52:49</t>
  </si>
  <si>
    <t>15.10.2023 08:52:51</t>
  </si>
  <si>
    <t>15.10.2023 08:52:52</t>
  </si>
  <si>
    <t>15.10.2023 08:52:54</t>
  </si>
  <si>
    <t>15.10.2023 08:52:55</t>
  </si>
  <si>
    <t>15.10.2023 08:52:57</t>
  </si>
  <si>
    <t>15.10.2023 08:52:58</t>
  </si>
  <si>
    <t>15.10.2023 08:53:00</t>
  </si>
  <si>
    <t>15.10.2023 08:53:07</t>
  </si>
  <si>
    <t>15.10.2023 08:53:09</t>
  </si>
  <si>
    <t>15.10.2023 08:53:10</t>
  </si>
  <si>
    <t>15.10.2023 08:53:12</t>
  </si>
  <si>
    <t>15.10.2023 08:53:13</t>
  </si>
  <si>
    <t>15.10.2023 08:53:15</t>
  </si>
  <si>
    <t>15.10.2023 08:53:16</t>
  </si>
  <si>
    <t>15.10.2023 08:53:18</t>
  </si>
  <si>
    <t>15.10.2023 08:53:19</t>
  </si>
  <si>
    <t>15.10.2023 08:53:24</t>
  </si>
  <si>
    <t>15.10.2023 08:53:25</t>
  </si>
  <si>
    <t>15.10.2023 08:53:27</t>
  </si>
  <si>
    <t>15.10.2023 08:53:28</t>
  </si>
  <si>
    <t>15.10.2023 08:53:30</t>
  </si>
  <si>
    <t>15.10.2023 08:53:31</t>
  </si>
  <si>
    <t>15.10.2023 08:53:52</t>
  </si>
  <si>
    <t>15.10.2023 08:53:55</t>
  </si>
  <si>
    <t>15.10.2023 08:53:57</t>
  </si>
  <si>
    <t>15.10.2023 08:53:58</t>
  </si>
  <si>
    <t>15.10.2023 08:54:00</t>
  </si>
  <si>
    <t>15.10.2023 08:54:01</t>
  </si>
  <si>
    <t>15.10.2023 08:54:03</t>
  </si>
  <si>
    <t>15.10.2023 08:54:04</t>
  </si>
  <si>
    <t>15.10.2023 08:54:06</t>
  </si>
  <si>
    <t>15.10.2023 08:54:07</t>
  </si>
  <si>
    <t>15.10.2023 08:54:09</t>
  </si>
  <si>
    <t>15.10.2023 08:55:06</t>
  </si>
  <si>
    <t>15.10.2023 08:55:07</t>
  </si>
  <si>
    <t>15.10.2023 08:55:09</t>
  </si>
  <si>
    <t>15.10.2023 08:55:10</t>
  </si>
  <si>
    <t>15.10.2023 08:55:12</t>
  </si>
  <si>
    <t>15.10.2023 08:55:13</t>
  </si>
  <si>
    <t>15.10.2023 08:55:15</t>
  </si>
  <si>
    <t>15.10.2023 08:55:33</t>
  </si>
  <si>
    <t>15.10.2023 08:55:34</t>
  </si>
  <si>
    <t>15.10.2023 08:55:36</t>
  </si>
  <si>
    <t>15.10.2023 08:55:39</t>
  </si>
  <si>
    <t>15.10.2023 08:55:40</t>
  </si>
  <si>
    <t>15.10.2023 08:55:43</t>
  </si>
  <si>
    <t>15.10.2023 08:55:44</t>
  </si>
  <si>
    <t>15.10.2023 08:56:19</t>
  </si>
  <si>
    <t>15.10.2023 08:56:20</t>
  </si>
  <si>
    <t>15.10.2023 08:56:22</t>
  </si>
  <si>
    <t>15.10.2023 08:56:25</t>
  </si>
  <si>
    <t>15.10.2023 08:56:26</t>
  </si>
  <si>
    <t>15.10.2023 08:56:28</t>
  </si>
  <si>
    <t>15.10.2023 08:56:29</t>
  </si>
  <si>
    <t>15.10.2023 08:56:31</t>
  </si>
  <si>
    <t>15.10.2023 08:56:32</t>
  </si>
  <si>
    <t>15.10.2023 08:56:34</t>
  </si>
  <si>
    <t>15.10.2023 08:56:35</t>
  </si>
  <si>
    <t>15.10.2023 08:56:47</t>
  </si>
  <si>
    <t>15.10.2023 08:56:49</t>
  </si>
  <si>
    <t>15.10.2023 08:56:50</t>
  </si>
  <si>
    <t>15.10.2023 08:56:52</t>
  </si>
  <si>
    <t>15.10.2023 08:56:53</t>
  </si>
  <si>
    <t>15.10.2023 08:56:55</t>
  </si>
  <si>
    <t>15.10.2023 08:56:58</t>
  </si>
  <si>
    <t>15.10.2023 08:57:44</t>
  </si>
  <si>
    <t>15.10.2023 08:57:46</t>
  </si>
  <si>
    <t>15.10.2023 08:57:47</t>
  </si>
  <si>
    <t>15.10.2023 08:57:49</t>
  </si>
  <si>
    <t>15.10.2023 08:57:50</t>
  </si>
  <si>
    <t>15.10.2023 08:57:55</t>
  </si>
  <si>
    <t>15.10.2023 08:57:59</t>
  </si>
  <si>
    <t>15.10.2023 08:58:01</t>
  </si>
  <si>
    <t>15.10.2023 08:58:02</t>
  </si>
  <si>
    <t>15.10.2023 08:58:04</t>
  </si>
  <si>
    <t>15.10.2023 08:58:05</t>
  </si>
  <si>
    <t>15.10.2023 08:58:07</t>
  </si>
  <si>
    <t>15.10.2023 08:58:08</t>
  </si>
  <si>
    <t>15.10.2023 09:00:38</t>
  </si>
  <si>
    <t>15.10.2023 09:00:40</t>
  </si>
  <si>
    <t>15.10.2023 09:00:41</t>
  </si>
  <si>
    <t>15.10.2023 09:00:43</t>
  </si>
  <si>
    <t>15.10.2023 09:00:44</t>
  </si>
  <si>
    <t>15.10.2023 09:00:47</t>
  </si>
  <si>
    <t>15.10.2023 09:00:49</t>
  </si>
  <si>
    <t>15.10.2023 09:00:50</t>
  </si>
  <si>
    <t>15.10.2023 09:00:53</t>
  </si>
  <si>
    <t>15.10.2023 09:01:02</t>
  </si>
  <si>
    <t>15.10.2023 09:01:04</t>
  </si>
  <si>
    <t>15.10.2023 09:01:05</t>
  </si>
  <si>
    <t>15.10.2023 09:01:07</t>
  </si>
  <si>
    <t>15.10.2023 09:01:08</t>
  </si>
  <si>
    <t>15.10.2023 09:01:10</t>
  </si>
  <si>
    <t>15.10.2023 09:01:20</t>
  </si>
  <si>
    <t>15.10.2023 09:01:22</t>
  </si>
  <si>
    <t>15.10.2023 09:01:23</t>
  </si>
  <si>
    <t>15.10.2023 09:01:25</t>
  </si>
  <si>
    <t>15.10.2023 09:01:26</t>
  </si>
  <si>
    <t>15.10.2023 09:01:28</t>
  </si>
  <si>
    <t>15.10.2023 09:01:29</t>
  </si>
  <si>
    <t>15.10.2023 09:01:31</t>
  </si>
  <si>
    <t>15.10.2023 09:01:32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</si>
  <si>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</si>
  <si>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</si>
  <si>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</si>
  <si>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</si>
  <si>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</si>
  <si>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</si>
  <si>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09:02:49</t>
  </si>
  <si>
    <t>15.10.2023 09:02:50</t>
  </si>
  <si>
    <t>15.10.2023 09:02:52</t>
  </si>
  <si>
    <t>15.10.2023 09:02:53</t>
  </si>
  <si>
    <t>15.10.2023 09:02:55</t>
  </si>
  <si>
    <t>15.10.2023 09:02:56</t>
  </si>
  <si>
    <t>15.10.2023 09:02:58</t>
  </si>
  <si>
    <t>15.10.2023 09:04:05</t>
  </si>
  <si>
    <t>15.10.2023 09:04:07</t>
  </si>
  <si>
    <t>15.10.2023 09:04:08</t>
  </si>
  <si>
    <t>15.10.2023 09:04:10</t>
  </si>
  <si>
    <t>15.10.2023 09:04:11</t>
  </si>
  <si>
    <t>15.10.2023 09:04:13</t>
  </si>
  <si>
    <t>15.10.2023 09:04:14</t>
  </si>
  <si>
    <t>15.10.2023 09:04:50</t>
  </si>
  <si>
    <t>15.10.2023 09:04:52</t>
  </si>
  <si>
    <t>15.10.2023 09:04:53</t>
  </si>
  <si>
    <t>15.10.2023 09:04:55</t>
  </si>
  <si>
    <t>15.10.2023 09:04:56</t>
  </si>
  <si>
    <t>15.10.2023 09:04:58</t>
  </si>
  <si>
    <t>15.10.2023 09:04:59</t>
  </si>
  <si>
    <t>15.10.2023 09:05:16</t>
  </si>
  <si>
    <t>15.10.2023 09:05:17</t>
  </si>
  <si>
    <t>15.10.2023 09:05:22</t>
  </si>
  <si>
    <t>15.10.2023 09:05:23</t>
  </si>
  <si>
    <t>15.10.2023 09:05:25</t>
  </si>
  <si>
    <t>15.10.2023 09:06:10</t>
  </si>
  <si>
    <t>15.10.2023 09:06:11</t>
  </si>
  <si>
    <t>15.10.2023 09:06:13</t>
  </si>
  <si>
    <t>15.10.2023 09:06:14</t>
  </si>
  <si>
    <t>15.10.2023 09:06:16</t>
  </si>
  <si>
    <t>15.10.2023 09:06:17</t>
  </si>
  <si>
    <t>15.10.2023 09:06:19</t>
  </si>
  <si>
    <t>15.10.2023 09:06:20</t>
  </si>
  <si>
    <t>15.10.2023 09:06:22</t>
  </si>
  <si>
    <t>15.10.2023 09:06:23</t>
  </si>
  <si>
    <t>15.10.2023 09:06:25</t>
  </si>
  <si>
    <t>15.10.2023 09:07:07</t>
  </si>
  <si>
    <t>15.10.2023 09:07:08</t>
  </si>
  <si>
    <t>15.10.2023 09:07:10</t>
  </si>
  <si>
    <t>15.10.2023 09:07:11</t>
  </si>
  <si>
    <t>15.10.2023 09:07:13</t>
  </si>
  <si>
    <t>15.10.2023 09:07:14</t>
  </si>
  <si>
    <t>15.10.2023 09:07:16</t>
  </si>
  <si>
    <t>15.10.2023 09:07:17</t>
  </si>
  <si>
    <t>15.10.2023 09:07:19</t>
  </si>
  <si>
    <t>15.10.2023 09:07:20</t>
  </si>
  <si>
    <t>15.10.2023 09:08:17</t>
  </si>
  <si>
    <t>15.10.2023 09:08:19</t>
  </si>
  <si>
    <t>15.10.2023 09:08:22</t>
  </si>
  <si>
    <t>15.10.2023 09:08:23</t>
  </si>
  <si>
    <t>15.10.2023 09:08:26</t>
  </si>
  <si>
    <t>15.10.2023 09:08:28</t>
  </si>
  <si>
    <t>15.10.2023 09:08:50</t>
  </si>
  <si>
    <t>15.10.2023 09:08:51</t>
  </si>
  <si>
    <t>15.10.2023 09:08:53</t>
  </si>
  <si>
    <t>15.10.2023 09:08:54</t>
  </si>
  <si>
    <t>15.10.2023 09:08:57</t>
  </si>
  <si>
    <t>15.10.2023 09:09:06</t>
  </si>
  <si>
    <t>15.10.2023 09:09:09</t>
  </si>
  <si>
    <t>15.10.2023 09:09:11</t>
  </si>
  <si>
    <t>15.10.2023 09:09:12</t>
  </si>
  <si>
    <t>15.10.2023 09:09:14</t>
  </si>
  <si>
    <t>15.10.2023 09:09:15</t>
  </si>
  <si>
    <t>15.10.2023 09:09:17</t>
  </si>
  <si>
    <t>15.10.2023 09:12:41</t>
  </si>
  <si>
    <t>15.10.2023 09:12:42</t>
  </si>
  <si>
    <t>15.10.2023 09:12:44</t>
  </si>
  <si>
    <t>15.10.2023 09:12:47</t>
  </si>
  <si>
    <t>15.10.2023 09:12:48</t>
  </si>
  <si>
    <t>15.10.2023 09:12:50</t>
  </si>
  <si>
    <t>15.10.2023 09:12:51</t>
  </si>
  <si>
    <t>15.10.2023 09:13:32</t>
  </si>
  <si>
    <t>15.10.2023 09:13:33</t>
  </si>
  <si>
    <t>15.10.2023 09:13:35</t>
  </si>
  <si>
    <t>15.10.2023 09:13:36</t>
  </si>
  <si>
    <t>15.10.2023 09:13:41</t>
  </si>
  <si>
    <t>15.10.2023 09:14:15</t>
  </si>
  <si>
    <t>15.10.2023 09:14:17</t>
  </si>
  <si>
    <t>15.10.2023 09:14:21</t>
  </si>
  <si>
    <t>15.10.2023 09:14:23</t>
  </si>
  <si>
    <t>15.10.2023 09:14:24</t>
  </si>
  <si>
    <t>15.10.2023 09:14:41</t>
  </si>
  <si>
    <t>15.10.2023 09:14:44</t>
  </si>
  <si>
    <t>15.10.2023 09:14:45</t>
  </si>
  <si>
    <t>15.10.2023 09:15:25</t>
  </si>
  <si>
    <t>15.10.2023 09:15:27</t>
  </si>
  <si>
    <t>15.10.2023 09:15:28</t>
  </si>
  <si>
    <t>15.10.2023 09:15:30</t>
  </si>
  <si>
    <t>15.10.2023 09:15:31</t>
  </si>
  <si>
    <t>15.10.2023 09:15:33</t>
  </si>
  <si>
    <t>15.10.2023 09:15:34</t>
  </si>
  <si>
    <t>15.10.2023 09:16:25</t>
  </si>
  <si>
    <t>15.10.2023 09:16:27</t>
  </si>
  <si>
    <t>15.10.2023 09:16:30</t>
  </si>
  <si>
    <t>15.10.2023 09:16:33</t>
  </si>
  <si>
    <t>15.10.2023 09:16:36</t>
  </si>
  <si>
    <t>15.10.2023 09:17:30</t>
  </si>
  <si>
    <t>15.10.2023 09:17:31</t>
  </si>
  <si>
    <t>15.10.2023 09:19:26</t>
  </si>
  <si>
    <t>15.10.2023 09:19:28</t>
  </si>
  <si>
    <t>15.10.2023 09:19:29</t>
  </si>
  <si>
    <t>15.10.2023 09:19:31</t>
  </si>
  <si>
    <t>15.10.2023 09:19:34</t>
  </si>
  <si>
    <t>15.10.2023 09:19:50</t>
  </si>
  <si>
    <t>15.10.2023 09:19:52</t>
  </si>
  <si>
    <t>15.10.2023 09:19:53</t>
  </si>
  <si>
    <t>15.10.2023 09:19:55</t>
  </si>
  <si>
    <t>15.10.2023 09:19:56</t>
  </si>
  <si>
    <t>15.10.2023 09:19:58</t>
  </si>
  <si>
    <t>15.10.2023 09:19:59</t>
  </si>
  <si>
    <t>15.10.2023 09:20:02</t>
  </si>
  <si>
    <t>15.10.2023 09:20:08</t>
  </si>
  <si>
    <t>15.10.2023 09:20:10</t>
  </si>
  <si>
    <t>15.10.2023 09:21:19</t>
  </si>
  <si>
    <t>15.10.2023 09:21:20</t>
  </si>
  <si>
    <t>15.10.2023 09:21:23</t>
  </si>
  <si>
    <t>15.10.2023 09:22:05</t>
  </si>
  <si>
    <t>15.10.2023 09:22:08</t>
  </si>
  <si>
    <t>15.10.2023 09:22:10</t>
  </si>
  <si>
    <t>15.10.2023 09:22:11</t>
  </si>
  <si>
    <t>15.10.2023 09:23:05</t>
  </si>
  <si>
    <t>15.10.2023 09:23:07</t>
  </si>
  <si>
    <t>15.10.2023 09:23:08</t>
  </si>
  <si>
    <t>15.10.2023 09:23:10</t>
  </si>
  <si>
    <t>15.10.2023 09:23:13</t>
  </si>
  <si>
    <t>15.10.2023 09:23:17</t>
  </si>
  <si>
    <t>15.10.2023 09:23:58</t>
  </si>
  <si>
    <t>15.10.2023 09:23:59</t>
  </si>
  <si>
    <t>15.10.2023 09:24:01</t>
  </si>
  <si>
    <t>15.10.2023 09:24:02</t>
  </si>
  <si>
    <t>15.10.2023 09:24:35</t>
  </si>
  <si>
    <t>15.10.2023 09:24:37</t>
  </si>
  <si>
    <t>15.10.2023 09:24:38</t>
  </si>
  <si>
    <t>15.10.2023 09:24:40</t>
  </si>
  <si>
    <t>15.10.2023 09:24:41</t>
  </si>
  <si>
    <t>15.10.2023 09:24:43</t>
  </si>
  <si>
    <t>15.10.2023 09:24:44</t>
  </si>
  <si>
    <t>15.10.2023 09:24:46</t>
  </si>
  <si>
    <t>15.10.2023 09:24:47</t>
  </si>
  <si>
    <t>15.10.2023 09:24:49</t>
  </si>
  <si>
    <t>15.10.2023 09:24:50</t>
  </si>
  <si>
    <t>15.10.2023 09:24:52</t>
  </si>
  <si>
    <t>15.10.2023 09:24:53</t>
  </si>
  <si>
    <t>15.10.2023 09:25:13</t>
  </si>
  <si>
    <t>15.10.2023 09:25:14</t>
  </si>
  <si>
    <t>15.10.2023 09:25:16</t>
  </si>
  <si>
    <t>15.10.2023 09:25:17</t>
  </si>
  <si>
    <t>15.10.2023 09:25:19</t>
  </si>
  <si>
    <t>15.10.2023 09:25:20</t>
  </si>
  <si>
    <t>15.10.2023 09:25:22</t>
  </si>
  <si>
    <t>15.10.2023 09:26:02</t>
  </si>
  <si>
    <t>15.10.2023 09:26:04</t>
  </si>
  <si>
    <t>15.10.2023 09:26:05</t>
  </si>
  <si>
    <t>15.10.2023 09:26:07</t>
  </si>
  <si>
    <t>15.10.2023 09:26:08</t>
  </si>
  <si>
    <t>15.10.2023 09:26:10</t>
  </si>
  <si>
    <t>15.10.2023 09:26:11</t>
  </si>
  <si>
    <t>15.10.2023 09:27:25</t>
  </si>
  <si>
    <t>15.10.2023 09:27:26</t>
  </si>
  <si>
    <t>15.10.2023 09:27:28</t>
  </si>
  <si>
    <t>15.10.2023 09:27:29</t>
  </si>
  <si>
    <t>15.10.2023 09:27:31</t>
  </si>
  <si>
    <t>15.10.2023 09:27:32</t>
  </si>
  <si>
    <t>15.10.2023 09:27:53</t>
  </si>
  <si>
    <t>15.10.2023 09:27:55</t>
  </si>
  <si>
    <t>15.10.2023 09:27:58</t>
  </si>
  <si>
    <t>15.10.2023 09:27:59</t>
  </si>
  <si>
    <t>15.10.2023 09:28:02</t>
  </si>
  <si>
    <t>15.10.2023 09:28:22</t>
  </si>
  <si>
    <t>15.10.2023 09:28:23</t>
  </si>
  <si>
    <t>15.10.2023 09:28:25</t>
  </si>
  <si>
    <t>15.10.2023 09:28:26</t>
  </si>
  <si>
    <t>15.10.2023 09:28:29</t>
  </si>
  <si>
    <t>15.10.2023 09:29:37</t>
  </si>
  <si>
    <t>15.10.2023 09:29:38</t>
  </si>
  <si>
    <t>15.10.2023 09:29:40</t>
  </si>
  <si>
    <t>15.10.2023 09:29:41</t>
  </si>
  <si>
    <t>15.10.2023 09:29:43</t>
  </si>
  <si>
    <t>15.10.2023 09:29:44</t>
  </si>
  <si>
    <t>15.10.2023 09:29:46</t>
  </si>
  <si>
    <t>15.10.2023 09:29:49</t>
  </si>
  <si>
    <t>15.10.2023 09:29:50</t>
  </si>
  <si>
    <t>15.10.2023 09:29:52</t>
  </si>
  <si>
    <t>15.10.2023 09:29:55</t>
  </si>
  <si>
    <t>15.10.2023 09:29:56</t>
  </si>
  <si>
    <t>15.10.2023 09:30:40</t>
  </si>
  <si>
    <t>15.10.2023 09:30:42</t>
  </si>
  <si>
    <t>15.10.2023 09:30:43</t>
  </si>
  <si>
    <t>15.10.2023 09:30:45</t>
  </si>
  <si>
    <t>15.10.2023 09:30:46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</si>
  <si>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</si>
  <si>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</si>
  <si>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</si>
  <si>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</si>
  <si>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</si>
  <si>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</si>
  <si>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09:32:22</t>
  </si>
  <si>
    <t>15.10.2023 09:32:24</t>
  </si>
  <si>
    <t>15.10.2023 09:32:25</t>
  </si>
  <si>
    <t>15.10.2023 09:32:27</t>
  </si>
  <si>
    <t>15.10.2023 09:32:28</t>
  </si>
  <si>
    <t>15.10.2023 09:32:30</t>
  </si>
  <si>
    <t>15.10.2023 09:32:31</t>
  </si>
  <si>
    <t>15.10.2023 09:32:45</t>
  </si>
  <si>
    <t>15.10.2023 09:32:46</t>
  </si>
  <si>
    <t>15.10.2023 09:32:48</t>
  </si>
  <si>
    <t>15.10.2023 09:32:49</t>
  </si>
  <si>
    <t>15.10.2023 09:32:51</t>
  </si>
  <si>
    <t>15.10.2023 09:32:52</t>
  </si>
  <si>
    <t>15.10.2023 09:33:48</t>
  </si>
  <si>
    <t>15.10.2023 09:33:49</t>
  </si>
  <si>
    <t>15.10.2023 09:33:51</t>
  </si>
  <si>
    <t>15.10.2023 09:33:52</t>
  </si>
  <si>
    <t>15.10.2023 09:33:54</t>
  </si>
  <si>
    <t>15.10.2023 09:33:55</t>
  </si>
  <si>
    <t>15.10.2023 09:33:57</t>
  </si>
  <si>
    <t>15.10.2023 09:33:58</t>
  </si>
  <si>
    <t>15.10.2023 09:34:33</t>
  </si>
  <si>
    <t>15.10.2023 09:34:34</t>
  </si>
  <si>
    <t>15.10.2023 09:34:36</t>
  </si>
  <si>
    <t>15.10.2023 09:34:37</t>
  </si>
  <si>
    <t>15.10.2023 09:34:39</t>
  </si>
  <si>
    <t>15.10.2023 09:34:42</t>
  </si>
  <si>
    <t>15.10.2023 09:34:51</t>
  </si>
  <si>
    <t>15.10.2023 09:34:52</t>
  </si>
  <si>
    <t>15.10.2023 09:34:54</t>
  </si>
  <si>
    <t>15.10.2023 09:34:55</t>
  </si>
  <si>
    <t>15.10.2023 09:34:57</t>
  </si>
  <si>
    <t>15.10.2023 09:34:58</t>
  </si>
  <si>
    <t>15.10.2023 09:35:00</t>
  </si>
  <si>
    <t>15.10.2023 09:35:09</t>
  </si>
  <si>
    <t>15.10.2023 09:35:10</t>
  </si>
  <si>
    <t>15.10.2023 09:36:35</t>
  </si>
  <si>
    <t>15.10.2023 09:36:37</t>
  </si>
  <si>
    <t>15.10.2023 09:36:38</t>
  </si>
  <si>
    <t>15.10.2023 09:36:40</t>
  </si>
  <si>
    <t>15.10.2023 09:36:41</t>
  </si>
  <si>
    <t>15.10.2023 09:36:43</t>
  </si>
  <si>
    <t>15.10.2023 09:37:07</t>
  </si>
  <si>
    <t>15.10.2023 09:37:08</t>
  </si>
  <si>
    <t>15.10.2023 09:37:10</t>
  </si>
  <si>
    <t>15.10.2023 09:37:11</t>
  </si>
  <si>
    <t>15.10.2023 09:37:29</t>
  </si>
  <si>
    <t>15.10.2023 09:37:31</t>
  </si>
  <si>
    <t>15.10.2023 09:37:32</t>
  </si>
  <si>
    <t>15.10.2023 09:37:34</t>
  </si>
  <si>
    <t>15.10.2023 09:37:35</t>
  </si>
  <si>
    <t>15.10.2023 09:37:37</t>
  </si>
  <si>
    <t>15.10.2023 09:37:38</t>
  </si>
  <si>
    <t>15.10.2023 09:37:52</t>
  </si>
  <si>
    <t>15.10.2023 09:37:53</t>
  </si>
  <si>
    <t>15.10.2023 09:37:55</t>
  </si>
  <si>
    <t>15.10.2023 09:37:56</t>
  </si>
  <si>
    <t>15.10.2023 09:37:58</t>
  </si>
  <si>
    <t>15.10.2023 09:37:59</t>
  </si>
  <si>
    <t>15.10.2023 09:38:01</t>
  </si>
  <si>
    <t>15.10.2023 09:38:17</t>
  </si>
  <si>
    <t>15.10.2023 09:38:19</t>
  </si>
  <si>
    <t>15.10.2023 09:38:20</t>
  </si>
  <si>
    <t>15.10.2023 09:38:23</t>
  </si>
  <si>
    <t>15.10.2023 09:38:25</t>
  </si>
  <si>
    <t>15.10.2023 09:38:26</t>
  </si>
  <si>
    <t>15.10.2023 09:40:16</t>
  </si>
  <si>
    <t>15.10.2023 09:40:17</t>
  </si>
  <si>
    <t>15.10.2023 09:40:19</t>
  </si>
  <si>
    <t>15.10.2023 09:40:20</t>
  </si>
  <si>
    <t>15.10.2023 09:41:17</t>
  </si>
  <si>
    <t>15.10.2023 09:41:19</t>
  </si>
  <si>
    <t>15.10.2023 09:41:20</t>
  </si>
  <si>
    <t>15.10.2023 09:41:22</t>
  </si>
  <si>
    <t>15.10.2023 09:41:23</t>
  </si>
  <si>
    <t>15.10.2023 09:41:25</t>
  </si>
  <si>
    <t>15.10.2023 09:41:26</t>
  </si>
  <si>
    <t>15.10.2023 09:41:29</t>
  </si>
  <si>
    <t>15.10.2023 09:41:32</t>
  </si>
  <si>
    <t>15.10.2023 09:41:34</t>
  </si>
  <si>
    <t>15.10.2023 09:42:23</t>
  </si>
  <si>
    <t>15.10.2023 09:42:24</t>
  </si>
  <si>
    <t>15.10.2023 09:42:26</t>
  </si>
  <si>
    <t>15.10.2023 09:42:27</t>
  </si>
  <si>
    <t>15.10.2023 09:42:29</t>
  </si>
  <si>
    <t>15.10.2023 09:42:30</t>
  </si>
  <si>
    <t>15.10.2023 09:42:32</t>
  </si>
  <si>
    <t>15.10.2023 09:42:33</t>
  </si>
  <si>
    <t>15.10.2023 09:42:41</t>
  </si>
  <si>
    <t>15.10.2023 09:42:44</t>
  </si>
  <si>
    <t>15.10.2023 09:42:47</t>
  </si>
  <si>
    <t>15.10.2023 09:42:48</t>
  </si>
  <si>
    <t>15.10.2023 09:42:50</t>
  </si>
  <si>
    <t>15.10.2023 09:42:51</t>
  </si>
  <si>
    <t>15.10.2023 09:42:53</t>
  </si>
  <si>
    <t>15.10.2023 09:42:54</t>
  </si>
  <si>
    <t>15.10.2023 09:42:56</t>
  </si>
  <si>
    <t>15.10.2023 09:43:33</t>
  </si>
  <si>
    <t>15.10.2023 09:43:35</t>
  </si>
  <si>
    <t>15.10.2023 09:43:36</t>
  </si>
  <si>
    <t>15.10.2023 09:43:38</t>
  </si>
  <si>
    <t>15.10.2023 09:43:39</t>
  </si>
  <si>
    <t>15.10.2023 09:43:41</t>
  </si>
  <si>
    <t>15.10.2023 09:43:42</t>
  </si>
  <si>
    <t>15.10.2023 09:43:44</t>
  </si>
  <si>
    <t>15.10.2023 09:43:48</t>
  </si>
  <si>
    <t>15.10.2023 09:43:51</t>
  </si>
  <si>
    <t>15.10.2023 09:43:53</t>
  </si>
  <si>
    <t>15.10.2023 09:43:59</t>
  </si>
  <si>
    <t>15.10.2023 09:44:00</t>
  </si>
  <si>
    <t>15.10.2023 09:44:03</t>
  </si>
  <si>
    <t>15.10.2023 09:44:06</t>
  </si>
  <si>
    <t>15.10.2023 09:44:07</t>
  </si>
  <si>
    <t>15.10.2023 09:44:09</t>
  </si>
  <si>
    <t>15.10.2023 09:44:10</t>
  </si>
  <si>
    <t>15.10.2023 09:44:12</t>
  </si>
  <si>
    <t>15.10.2023 09:44:13</t>
  </si>
  <si>
    <t>15.10.2023 09:44:15</t>
  </si>
  <si>
    <t>15.10.2023 09:44:18</t>
  </si>
  <si>
    <t>15.10.2023 09:44:45</t>
  </si>
  <si>
    <t>15.10.2023 09:44:46</t>
  </si>
  <si>
    <t>15.10.2023 09:44:48</t>
  </si>
  <si>
    <t>15.10.2023 09:44:49</t>
  </si>
  <si>
    <t>15.10.2023 09:44:51</t>
  </si>
  <si>
    <t>15.10.2023 09:44:52</t>
  </si>
  <si>
    <t>15.10.2023 09:44:54</t>
  </si>
  <si>
    <t>15.10.2023 09:45:13</t>
  </si>
  <si>
    <t>15.10.2023 09:46:02</t>
  </si>
  <si>
    <t>15.10.2023 09:46:04</t>
  </si>
  <si>
    <t>15.10.2023 09:46:05</t>
  </si>
  <si>
    <t>15.10.2023 09:46:07</t>
  </si>
  <si>
    <t>15.10.2023 09:46:08</t>
  </si>
  <si>
    <t>15.10.2023 09:46:10</t>
  </si>
  <si>
    <t>15.10.2023 09:46:11</t>
  </si>
  <si>
    <t>15.10.2023 09:46:13</t>
  </si>
  <si>
    <t>15.10.2023 09:46:40</t>
  </si>
  <si>
    <t>15.10.2023 09:46:47</t>
  </si>
  <si>
    <t>15.10.2023 09:46:49</t>
  </si>
  <si>
    <t>15.10.2023 09:46:52</t>
  </si>
  <si>
    <t>15.10.2023 09:46:53</t>
  </si>
  <si>
    <t>15.10.2023 09:46:56</t>
  </si>
  <si>
    <t>15.10.2023 09:49:11</t>
  </si>
  <si>
    <t>15.10.2023 09:49:13</t>
  </si>
  <si>
    <t>15.10.2023 09:49:14</t>
  </si>
  <si>
    <t>15.10.2023 09:49:16</t>
  </si>
  <si>
    <t>15.10.2023 09:49:17</t>
  </si>
  <si>
    <t>15.10.2023 09:49:19</t>
  </si>
  <si>
    <t>15.10.2023 09:49:20</t>
  </si>
  <si>
    <t>15.10.2023 09:49:22</t>
  </si>
  <si>
    <t>15.10.2023 09:49:34</t>
  </si>
  <si>
    <t>15.10.2023 09:49:35</t>
  </si>
  <si>
    <t>15.10.2023 09:49:37</t>
  </si>
  <si>
    <t>15.10.2023 09:49:38</t>
  </si>
  <si>
    <t>15.10.2023 09:49:40</t>
  </si>
  <si>
    <t>15.10.2023 09:49:41</t>
  </si>
  <si>
    <t>15.10.2023 09:49:43</t>
  </si>
  <si>
    <t>15.10.2023 09:49:49</t>
  </si>
  <si>
    <t>15.10.2023 09:49:50</t>
  </si>
  <si>
    <t>15.10.2023 09:49:51</t>
  </si>
  <si>
    <t>15.10.2023 09:49:53</t>
  </si>
  <si>
    <t>15.10.2023 09:49:54</t>
  </si>
  <si>
    <t>15.10.2023 09:49:59</t>
  </si>
  <si>
    <t>15.10.2023 09:50:03</t>
  </si>
  <si>
    <t>15.10.2023 09:50:05</t>
  </si>
  <si>
    <t>15.10.2023 09:50:06</t>
  </si>
  <si>
    <t>15.10.2023 09:50:08</t>
  </si>
  <si>
    <t>15.10.2023 09:50:09</t>
  </si>
  <si>
    <t>15.10.2023 09:50:11</t>
  </si>
  <si>
    <t>15.10.2023 09:50:24</t>
  </si>
  <si>
    <t>15.10.2023 09:50:26</t>
  </si>
  <si>
    <t>15.10.2023 09:52:12</t>
  </si>
  <si>
    <t>15.10.2023 09:52:14</t>
  </si>
  <si>
    <t>15.10.2023 09:52:15</t>
  </si>
  <si>
    <t>15.10.2023 09:52:17</t>
  </si>
  <si>
    <t>15.10.2023 09:52:18</t>
  </si>
  <si>
    <t>15.10.2023 09:52:20</t>
  </si>
  <si>
    <t>15.10.2023 09:52:21</t>
  </si>
  <si>
    <t>15.10.2023 09:53:15</t>
  </si>
  <si>
    <t>15.10.2023 09:53:17</t>
  </si>
  <si>
    <t>15.10.2023 09:53:20</t>
  </si>
  <si>
    <t>15.10.2023 09:53:56</t>
  </si>
  <si>
    <t>15.10.2023 09:53:57</t>
  </si>
  <si>
    <t>15.10.2023 09:53:59</t>
  </si>
  <si>
    <t>15.10.2023 09:54:00</t>
  </si>
  <si>
    <t>15.10.2023 09:54:02</t>
  </si>
  <si>
    <t>15.10.2023 09:54:03</t>
  </si>
  <si>
    <t>15.10.2023 09:54:05</t>
  </si>
  <si>
    <t>15.10.2023 09:54:06</t>
  </si>
  <si>
    <t>15.10.2023 09:54:08</t>
  </si>
  <si>
    <t>15.10.2023 09:54:09</t>
  </si>
  <si>
    <t>15.10.2023 09:54:11</t>
  </si>
  <si>
    <t>15.10.2023 09:54:12</t>
  </si>
  <si>
    <t>15.10.2023 09:54:14</t>
  </si>
  <si>
    <t>15.10.2023 09:54:20</t>
  </si>
  <si>
    <t>15.10.2023 09:54:21</t>
  </si>
  <si>
    <t>15.10.2023 09:54:23</t>
  </si>
  <si>
    <t>15.10.2023 09:54:24</t>
  </si>
  <si>
    <t>15.10.2023 09:54:26</t>
  </si>
  <si>
    <t>15.10.2023 09:54:27</t>
  </si>
  <si>
    <t>15.10.2023 09:54:29</t>
  </si>
  <si>
    <t>15.10.2023 09:54:30</t>
  </si>
  <si>
    <t>15.10.2023 09:54:42</t>
  </si>
  <si>
    <t>15.10.2023 09:54:44</t>
  </si>
  <si>
    <t>15.10.2023 09:54:45</t>
  </si>
  <si>
    <t>15.10.2023 09:54:47</t>
  </si>
  <si>
    <t>15.10.2023 09:54:48</t>
  </si>
  <si>
    <t>15.10.2023 09:54:50</t>
  </si>
  <si>
    <t>15.10.2023 09:55:20</t>
  </si>
  <si>
    <t>15.10.2023 09:55:21</t>
  </si>
  <si>
    <t>15.10.2023 09:55:23</t>
  </si>
  <si>
    <t>15.10.2023 09:55:24</t>
  </si>
  <si>
    <t>15.10.2023 09:55:26</t>
  </si>
  <si>
    <t>15.10.2023 09:55:27</t>
  </si>
  <si>
    <t>15.10.2023 09:55:29</t>
  </si>
  <si>
    <t>15.10.2023 09:55:39</t>
  </si>
  <si>
    <t>15.10.2023 09:55:41</t>
  </si>
  <si>
    <t>15.10.2023 09:55:42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</si>
  <si>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</si>
  <si>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</si>
  <si>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</si>
  <si>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</si>
  <si>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</si>
  <si>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</si>
  <si>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</si>
  <si>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09:55:54</t>
  </si>
  <si>
    <t>15.10.2023 09:55:56</t>
  </si>
  <si>
    <t>15.10.2023 09:55:57</t>
  </si>
  <si>
    <t>15.10.2023 09:55:59</t>
  </si>
  <si>
    <t>15.10.2023 09:56:00</t>
  </si>
  <si>
    <t>15.10.2023 09:56:02</t>
  </si>
  <si>
    <t>15.10.2023 09:56:03</t>
  </si>
  <si>
    <t>15.10.2023 09:56:05</t>
  </si>
  <si>
    <t>15.10.2023 09:56:06</t>
  </si>
  <si>
    <t>15.10.2023 09:56:45</t>
  </si>
  <si>
    <t>15.10.2023 09:56:47</t>
  </si>
  <si>
    <t>15.10.2023 09:56:48</t>
  </si>
  <si>
    <t>15.10.2023 09:56:50</t>
  </si>
  <si>
    <t>15.10.2023 09:56:51</t>
  </si>
  <si>
    <t>15.10.2023 09:56:53</t>
  </si>
  <si>
    <t>15.10.2023 09:56:54</t>
  </si>
  <si>
    <t>15.10.2023 09:59:02</t>
  </si>
  <si>
    <t>15.10.2023 09:59:03</t>
  </si>
  <si>
    <t>15.10.2023 09:59:05</t>
  </si>
  <si>
    <t>15.10.2023 09:59:06</t>
  </si>
  <si>
    <t>15.10.2023 09:59:08</t>
  </si>
  <si>
    <t>15.10.2023 09:59:11</t>
  </si>
  <si>
    <t>15.10.2023 09:59:32</t>
  </si>
  <si>
    <t>15.10.2023 09:59:33</t>
  </si>
  <si>
    <t>15.10.2023 09:59:35</t>
  </si>
  <si>
    <t>15.10.2023 09:59:36</t>
  </si>
  <si>
    <t>15.10.2023 09:59:38</t>
  </si>
  <si>
    <t>15.10.2023 09:59:39</t>
  </si>
  <si>
    <t>15.10.2023 10:00:27</t>
  </si>
  <si>
    <t>15.10.2023 10:00:28</t>
  </si>
  <si>
    <t>15.10.2023 10:00:30</t>
  </si>
  <si>
    <t>15.10.2023 10:00:31</t>
  </si>
  <si>
    <t>15.10.2023 10:00:33</t>
  </si>
  <si>
    <t>15.10.2023 10:00:34</t>
  </si>
  <si>
    <t>15.10.2023 10:00:36</t>
  </si>
  <si>
    <t>15.10.2023 10:00:37</t>
  </si>
  <si>
    <t>15.10.2023 10:00:39</t>
  </si>
  <si>
    <t>15.10.2023 10:00:40</t>
  </si>
  <si>
    <t>15.10.2023 10:00:54</t>
  </si>
  <si>
    <t>15.10.2023 10:00:55</t>
  </si>
  <si>
    <t>15.10.2023 10:00:57</t>
  </si>
  <si>
    <t>15.10.2023 10:00:58</t>
  </si>
  <si>
    <t>15.10.2023 10:01:00</t>
  </si>
  <si>
    <t>15.10.2023 10:01:01</t>
  </si>
  <si>
    <t>15.10.2023 10:01:04</t>
  </si>
  <si>
    <t>15.10.2023 10:01:07</t>
  </si>
  <si>
    <t>15.10.2023 10:01:10</t>
  </si>
  <si>
    <t>15.10.2023 10:01:49</t>
  </si>
  <si>
    <t>15.10.2023 10:01:51</t>
  </si>
  <si>
    <t>15.10.2023 10:01:52</t>
  </si>
  <si>
    <t>15.10.2023 10:01:54</t>
  </si>
  <si>
    <t>15.10.2023 10:01:55</t>
  </si>
  <si>
    <t>15.10.2023 10:01:57</t>
  </si>
  <si>
    <t>15.10.2023 10:02:00</t>
  </si>
  <si>
    <t>15.10.2023 10:02:02</t>
  </si>
  <si>
    <t>15.10.2023 10:02:04</t>
  </si>
  <si>
    <t>15.10.2023 10:02:05</t>
  </si>
  <si>
    <t>15.10.2023 10:02:07</t>
  </si>
  <si>
    <t>15.10.2023 10:02:08</t>
  </si>
  <si>
    <t>15.10.2023 10:03:16</t>
  </si>
  <si>
    <t>15.10.2023 10:03:17</t>
  </si>
  <si>
    <t>15.10.2023 10:03:19</t>
  </si>
  <si>
    <t>15.10.2023 10:03:22</t>
  </si>
  <si>
    <t>15.10.2023 10:03:25</t>
  </si>
  <si>
    <t>15.10.2023 10:03:29</t>
  </si>
  <si>
    <t>15.10.2023 10:03:31</t>
  </si>
  <si>
    <t>15.10.2023 10:03:32</t>
  </si>
  <si>
    <t>15.10.2023 10:03:34</t>
  </si>
  <si>
    <t>15.10.2023 10:03:35</t>
  </si>
  <si>
    <t>15.10.2023 10:03:37</t>
  </si>
  <si>
    <t>15.10.2023 10:03:38</t>
  </si>
  <si>
    <t>15.10.2023 10:04:08</t>
  </si>
  <si>
    <t>15.10.2023 10:04:10</t>
  </si>
  <si>
    <t>15.10.2023 10:04:11</t>
  </si>
  <si>
    <t>15.10.2023 10:04:13</t>
  </si>
  <si>
    <t>15.10.2023 10:04:14</t>
  </si>
  <si>
    <t>15.10.2023 10:04:16</t>
  </si>
  <si>
    <t>15.10.2023 10:04:17</t>
  </si>
  <si>
    <t>15.10.2023 10:04:22</t>
  </si>
  <si>
    <t>15.10.2023 10:04:25</t>
  </si>
  <si>
    <t>15.10.2023 10:04:26</t>
  </si>
  <si>
    <t>15.10.2023 10:04:28</t>
  </si>
  <si>
    <t>15.10.2023 10:04:29</t>
  </si>
  <si>
    <t>15.10.2023 10:04:31</t>
  </si>
  <si>
    <t>15.10.2023 10:05:19</t>
  </si>
  <si>
    <t>15.10.2023 10:05:20</t>
  </si>
  <si>
    <t>15.10.2023 10:05:22</t>
  </si>
  <si>
    <t>15.10.2023 10:05:26</t>
  </si>
  <si>
    <t>15.10.2023 10:05:44</t>
  </si>
  <si>
    <t>15.10.2023 10:06:20</t>
  </si>
  <si>
    <t>15.10.2023 10:06:21</t>
  </si>
  <si>
    <t>15.10.2023 10:07:29</t>
  </si>
  <si>
    <t>15.10.2023 10:07:30</t>
  </si>
  <si>
    <t>15.10.2023 10:07:32</t>
  </si>
  <si>
    <t>15.10.2023 10:07:35</t>
  </si>
  <si>
    <t>15.10.2023 10:07:36</t>
  </si>
  <si>
    <t>15.10.2023 10:07:38</t>
  </si>
  <si>
    <t>15.10.2023 10:07:39</t>
  </si>
  <si>
    <t>15.10.2023 10:08:06</t>
  </si>
  <si>
    <t>15.10.2023 10:08:08</t>
  </si>
  <si>
    <t>15.10.2023 10:08:09</t>
  </si>
  <si>
    <t>15.10.2023 10:08:11</t>
  </si>
  <si>
    <t>15.10.2023 10:08:12</t>
  </si>
  <si>
    <t>15.10.2023 10:08:14</t>
  </si>
  <si>
    <t>15.10.2023 10:08:15</t>
  </si>
  <si>
    <t>15.10.2023 10:08:17</t>
  </si>
  <si>
    <t>15.10.2023 10:08:39</t>
  </si>
  <si>
    <t>15.10.2023 10:09:15</t>
  </si>
  <si>
    <t>15.10.2023 10:09:16</t>
  </si>
  <si>
    <t>15.10.2023 10:09:18</t>
  </si>
  <si>
    <t>15.10.2023 10:10:20</t>
  </si>
  <si>
    <t>15.10.2023 10:10:22</t>
  </si>
  <si>
    <t>15.10.2023 10:11:03</t>
  </si>
  <si>
    <t>15.10.2023 10:11:37</t>
  </si>
  <si>
    <t>15.10.2023 10:11:39</t>
  </si>
  <si>
    <t>15.10.2023 10:11:40</t>
  </si>
  <si>
    <t>15.10.2023 10:11:42</t>
  </si>
  <si>
    <t>15.10.2023 10:12:25</t>
  </si>
  <si>
    <t>15.10.2023 10:12:27</t>
  </si>
  <si>
    <t>15.10.2023 10:12:28</t>
  </si>
  <si>
    <t>15.10.2023 10:12:30</t>
  </si>
  <si>
    <t>15.10.2023 10:12:31</t>
  </si>
  <si>
    <t>15.10.2023 10:12:33</t>
  </si>
  <si>
    <t>15.10.2023 10:13:07</t>
  </si>
  <si>
    <t>15.10.2023 10:14:07</t>
  </si>
  <si>
    <t>15.10.2023 10:14:48</t>
  </si>
  <si>
    <t>15.10.2023 10:15:21</t>
  </si>
  <si>
    <t>15.10.2023 10:15:29</t>
  </si>
  <si>
    <t>15.10.2023 10:15:31</t>
  </si>
  <si>
    <t>15.10.2023 10:15:46</t>
  </si>
  <si>
    <t>15.10.2023 10:15:48</t>
  </si>
  <si>
    <t>15.10.2023 10:15:49</t>
  </si>
  <si>
    <t>15.10.2023 10:15:51</t>
  </si>
  <si>
    <t>15.10.2023 10:15:52</t>
  </si>
  <si>
    <t>15.10.2023 10:16:06</t>
  </si>
  <si>
    <t>15.10.2023 10:17:17</t>
  </si>
  <si>
    <t>15.10.2023 10:21:02</t>
  </si>
  <si>
    <t>15.10.2023 10:21:04</t>
  </si>
  <si>
    <t>15.10.2023 10:21:05</t>
  </si>
  <si>
    <t>15.10.2023 10:21:08</t>
  </si>
  <si>
    <t>15.10.2023 10:21:09</t>
  </si>
  <si>
    <t>15.10.2023 10:21:10</t>
  </si>
  <si>
    <t>15.10.2023 10:21:11</t>
  </si>
  <si>
    <t>15.10.2023 10:21:13</t>
  </si>
  <si>
    <t>15.10.2023 10:21:14</t>
  </si>
  <si>
    <t>15.10.2023 10:21:15</t>
  </si>
  <si>
    <t>15.10.2023 10:21:16</t>
  </si>
  <si>
    <t>15.10.2023 10:21:51</t>
  </si>
  <si>
    <t>15.10.2023 10:21:52</t>
  </si>
  <si>
    <t>15.10.2023 10:21:53</t>
  </si>
  <si>
    <t>15.10.2023 10:21:55</t>
  </si>
  <si>
    <t>15.10.2023 10:21:56</t>
  </si>
  <si>
    <t>15.10.2023 10:21:57</t>
  </si>
  <si>
    <t>15.10.2023 10:21:58</t>
  </si>
  <si>
    <t>15.10.2023 10:22:00</t>
  </si>
  <si>
    <t>15.10.2023 10:22:02</t>
  </si>
  <si>
    <t>15.10.2023 10:22:04</t>
  </si>
  <si>
    <t>15.10.2023 10:22:53</t>
  </si>
  <si>
    <t>15.10.2023 10:22:55</t>
  </si>
  <si>
    <t>15.10.2023 10:22:56</t>
  </si>
  <si>
    <t>15.10.2023 10:22:57</t>
  </si>
  <si>
    <t>15.10.2023 10:22:58</t>
  </si>
  <si>
    <t>15.10.2023 10:23:00</t>
  </si>
  <si>
    <t>15.10.2023 10:23:01</t>
  </si>
  <si>
    <t>15.10.2023 10:23:02</t>
  </si>
  <si>
    <t>15.10.2023 10:23:04</t>
  </si>
  <si>
    <t>15.10.2023 10:23:05</t>
  </si>
  <si>
    <t>15.10.2023 10:23:06</t>
  </si>
  <si>
    <t>15.10.2023 10:23:21</t>
  </si>
  <si>
    <t>15.10.2023 10:24:07</t>
  </si>
  <si>
    <t>15.10.2023 10:24:08</t>
  </si>
  <si>
    <t>15.10.2023 10:24:10</t>
  </si>
  <si>
    <t>15.10.2023 10:24:11</t>
  </si>
  <si>
    <t>15.10.2023 10:24:12</t>
  </si>
  <si>
    <t>15.10.2023 10:24:13</t>
  </si>
  <si>
    <t>15.10.2023 10:24:16</t>
  </si>
  <si>
    <t>15.10.2023 10:24:18</t>
  </si>
  <si>
    <t>15.10.2023 10:24:19</t>
  </si>
  <si>
    <t>15.10.2023 10:24:20</t>
  </si>
  <si>
    <t>15.10.2023 10:24:21</t>
  </si>
  <si>
    <t>15.10.2023 10:24:23</t>
  </si>
  <si>
    <t>15.10.2023 10:24:24</t>
  </si>
  <si>
    <t>15.10.2023 10:24:25</t>
  </si>
  <si>
    <t>15.10.2023 10:24:26</t>
  </si>
  <si>
    <t>15.10.2023 10:24:29</t>
  </si>
  <si>
    <t>15.10.2023 10:24:31</t>
  </si>
  <si>
    <t>15.10.2023 10:24:32</t>
  </si>
  <si>
    <t>15.10.2023 10:24:33</t>
  </si>
  <si>
    <t>15.10.2023 10:24:34</t>
  </si>
  <si>
    <t>15.10.2023 10:24:39</t>
  </si>
  <si>
    <t>15.10.2023 10:25:33</t>
  </si>
  <si>
    <t>15.10.2023 10:25:34</t>
  </si>
  <si>
    <t>15.10.2023 10:25:37</t>
  </si>
  <si>
    <t>15.10.2023 10:25:39</t>
  </si>
  <si>
    <t>15.10.2023 10:25:40</t>
  </si>
  <si>
    <t>15.10.2023 10:25:43</t>
  </si>
  <si>
    <t>15.10.2023 10:25:44</t>
  </si>
  <si>
    <t>15.10.2023 10:25:46</t>
  </si>
  <si>
    <t>15.10.2023 10:25:47</t>
  </si>
  <si>
    <t>15.10.2023 10:25:48</t>
  </si>
  <si>
    <t>15.10.2023 10:25:52</t>
  </si>
  <si>
    <t>15.10.2023 10:27:04</t>
  </si>
  <si>
    <t>15.10.2023 10:27:06</t>
  </si>
  <si>
    <t>15.10.2023 10:27:09</t>
  </si>
  <si>
    <t>15.10.2023 10:27:34</t>
  </si>
  <si>
    <t>15.10.2023 10:27:36</t>
  </si>
  <si>
    <t>15.10.2023 10:27:39</t>
  </si>
  <si>
    <t>15.10.2023 10:27:40</t>
  </si>
  <si>
    <t>15.10.2023 10:27:42</t>
  </si>
  <si>
    <t>15.10.2023 10:27:43</t>
  </si>
  <si>
    <t>15.10.2023 10:27:45</t>
  </si>
  <si>
    <t>15.10.2023 10:28:13</t>
  </si>
  <si>
    <t>15.10.2023 10:28:15</t>
  </si>
  <si>
    <t>15.10.2023 10:28:16</t>
  </si>
  <si>
    <t>15.10.2023 10:28:17</t>
  </si>
  <si>
    <t>15.10.2023 10:28:18</t>
  </si>
  <si>
    <t>15.10.2023 10:28:20</t>
  </si>
  <si>
    <t>15.10.2023 10:28:21</t>
  </si>
  <si>
    <t>15.10.2023 10:28:25</t>
  </si>
  <si>
    <t>15.10.2023 10:29:14</t>
  </si>
  <si>
    <t>15.10.2023 10:29:16</t>
  </si>
  <si>
    <t>15.10.2023 10:29:17</t>
  </si>
  <si>
    <t>15.10.2023 10:29:18</t>
  </si>
  <si>
    <t>15.10.2023 10:29:20</t>
  </si>
  <si>
    <t>15.10.2023 10:29:21</t>
  </si>
  <si>
    <t>15.10.2023 10:29:22</t>
  </si>
  <si>
    <t>15.10.2023 10:29:23</t>
  </si>
  <si>
    <t>15.10.2023 10:29:25</t>
  </si>
  <si>
    <t>15.10.2023 10:29:39</t>
  </si>
  <si>
    <t>15.10.2023 10:29:41</t>
  </si>
  <si>
    <t>15.10.2023 10:29:42</t>
  </si>
  <si>
    <t>15.10.2023 10:29:44</t>
  </si>
  <si>
    <t>15.10.2023 10:29:47</t>
  </si>
  <si>
    <t>15.10.2023 10:29:56</t>
  </si>
  <si>
    <t>15.10.2023 10:29:57</t>
  </si>
  <si>
    <t>15.10.2023 10:29:59</t>
  </si>
  <si>
    <t>15.10.2023 10:30:02</t>
  </si>
  <si>
    <t>15.10.2023 10:30:03</t>
  </si>
  <si>
    <t>15.10.2023 10:30:05</t>
  </si>
  <si>
    <t>15.10.2023 10:30:06</t>
  </si>
  <si>
    <t>15.10.2023 10:30:09</t>
  </si>
  <si>
    <t>15.10.2023 10:30:11</t>
  </si>
  <si>
    <t>15.10.2023 10:30:12</t>
  </si>
  <si>
    <t>15.10.2023 10:30:14</t>
  </si>
  <si>
    <t>15.10.2023 10:30:15</t>
  </si>
  <si>
    <t>15.10.2023 10:30:16</t>
  </si>
  <si>
    <t>15.10.2023 10:30:17</t>
  </si>
  <si>
    <t>15.10.2023 10:30:20</t>
  </si>
  <si>
    <t>15.10.2023 10:30:31</t>
  </si>
  <si>
    <t>15.10.2023 10:30:32</t>
  </si>
  <si>
    <t>15.10.2023 10:30:33</t>
  </si>
  <si>
    <t>15.10.2023 10:30:35</t>
  </si>
  <si>
    <t>15.10.2023 10:30:36</t>
  </si>
  <si>
    <t>15.10.2023 10:31:01</t>
  </si>
  <si>
    <t>15.10.2023 10:31:03</t>
  </si>
  <si>
    <t>15.10.2023 10:31:04</t>
  </si>
  <si>
    <t>15.10.2023 10:31:07</t>
  </si>
  <si>
    <t>15.10.2023 10:31:09</t>
  </si>
  <si>
    <t>15.10.2023 10:31:10</t>
  </si>
  <si>
    <t>15.10.2023 10:31:12</t>
  </si>
  <si>
    <t>15.10.2023 10:31:13</t>
  </si>
  <si>
    <t>15.10.2023 10:32:22</t>
  </si>
  <si>
    <t>15.10.2023 10:32:23</t>
  </si>
  <si>
    <t>15.10.2023 10:32:25</t>
  </si>
  <si>
    <t>15.10.2023 10:32:27</t>
  </si>
  <si>
    <t>15.10.2023 10:32:36</t>
  </si>
  <si>
    <t>15.10.2023 10:32:38</t>
  </si>
  <si>
    <t>15.10.2023 10:32:39</t>
  </si>
  <si>
    <t>15.10.2023 10:32:40</t>
  </si>
  <si>
    <t>15.10.2023 10:32:43</t>
  </si>
  <si>
    <t>15.10.2023 10:33:17</t>
  </si>
  <si>
    <t>15.10.2023 10:33:19</t>
  </si>
  <si>
    <t>15.10.2023 10:33:20</t>
  </si>
  <si>
    <t>15.10.2023 10:33:22</t>
  </si>
  <si>
    <t>15.10.2023 10:33:23</t>
  </si>
  <si>
    <t>15.10.2023 10:33:25</t>
  </si>
  <si>
    <t>15.10.2023 10:33:26</t>
  </si>
  <si>
    <t>15.10.2023 10:33:28</t>
  </si>
  <si>
    <t>15.10.2023 10:33:35</t>
  </si>
  <si>
    <t>15.10.2023 10:33:37</t>
  </si>
  <si>
    <t>15.10.2023 10:33:38</t>
  </si>
  <si>
    <t>15.10.2023 10:33:40</t>
  </si>
  <si>
    <t>15.10.2023 10:33:41</t>
  </si>
  <si>
    <t>15.10.2023 10:33:43</t>
  </si>
  <si>
    <t>15.10.2023 10:33:44</t>
  </si>
  <si>
    <t>15.10.2023 10:33:46</t>
  </si>
  <si>
    <t>15.10.2023 10:33:47</t>
  </si>
  <si>
    <t>15.10.2023 10:34:00</t>
  </si>
  <si>
    <t>15.10.2023 10:34:02</t>
  </si>
  <si>
    <t>15.10.2023 10:34:03</t>
  </si>
  <si>
    <t>15.10.2023 10:34:04</t>
  </si>
  <si>
    <t>15.10.2023 10:34:06</t>
  </si>
  <si>
    <t>15.10.2023 10:34:07</t>
  </si>
  <si>
    <t>15.10.2023 10:34:08</t>
  </si>
  <si>
    <t>15.10.2023 10:34:09</t>
  </si>
  <si>
    <t>15.10.2023 10:34:18</t>
  </si>
  <si>
    <t>15.10.2023 10:34:20</t>
  </si>
  <si>
    <t>15.10.2023 10:34:21</t>
  </si>
  <si>
    <t>15.10.2023 10:34:22</t>
  </si>
  <si>
    <t>15.10.2023 10:34:23</t>
  </si>
  <si>
    <t>15.10.2023 10:35:35</t>
  </si>
  <si>
    <t>15.10.2023 10:36:12</t>
  </si>
  <si>
    <t>15.10.2023 10:36:14</t>
  </si>
  <si>
    <t>15.10.2023 10:36:15</t>
  </si>
  <si>
    <t>15.10.2023 10:36:16</t>
  </si>
  <si>
    <t>15.10.2023 10:36:17</t>
  </si>
  <si>
    <t>15.10.2023 10:36:19</t>
  </si>
  <si>
    <t>15.10.2023 10:36:20</t>
  </si>
  <si>
    <t>15.10.2023 10:36:21</t>
  </si>
  <si>
    <t>15.10.2023 10:36:24</t>
  </si>
  <si>
    <t>15.10.2023 10:36:27</t>
  </si>
  <si>
    <t>15.10.2023 10:36:28</t>
  </si>
  <si>
    <t>15.10.2023 10:36:30</t>
  </si>
  <si>
    <t>15.10.2023 10:36:31</t>
  </si>
  <si>
    <t>15.10.2023 10:36:32</t>
  </si>
  <si>
    <t>15.10.2023 10:36:33</t>
  </si>
  <si>
    <t>15.10.2023 10:36:35</t>
  </si>
  <si>
    <t>15.10.2023 10:36:36</t>
  </si>
  <si>
    <t>15.10.2023 10:36:37</t>
  </si>
  <si>
    <t>15.10.2023 10:36:38</t>
  </si>
  <si>
    <t>15.10.2023 10:36:40</t>
  </si>
  <si>
    <t>15.10.2023 10:36:42</t>
  </si>
  <si>
    <t>15.10.2023 10:36:44</t>
  </si>
  <si>
    <t>15.10.2023 10:36:48</t>
  </si>
  <si>
    <t>15.10.2023 10:36:50</t>
  </si>
  <si>
    <t>15.10.2023 10:36:51</t>
  </si>
  <si>
    <t>15.10.2023 10:36:52</t>
  </si>
  <si>
    <t>15.10.2023 10:36:53</t>
  </si>
  <si>
    <t>15.10.2023 10:36:55</t>
  </si>
  <si>
    <t>15.10.2023 10:36:57</t>
  </si>
  <si>
    <t>15.10.2023 10:37:23</t>
  </si>
  <si>
    <t>15.10.2023 10:37:24</t>
  </si>
  <si>
    <t>15.10.2023 10:37:26</t>
  </si>
  <si>
    <t>15.10.2023 10:37:30</t>
  </si>
  <si>
    <t>15.10.2023 10:37:31</t>
  </si>
  <si>
    <t>15.10.2023 10:37:36</t>
  </si>
  <si>
    <t>15.10.2023 10:37:37</t>
  </si>
  <si>
    <t>15.10.2023 10:38:20</t>
  </si>
  <si>
    <t>15.10.2023 10:39:28</t>
  </si>
  <si>
    <t>15.10.2023 10:40:48</t>
  </si>
  <si>
    <t>15.10.2023 10:41:22</t>
  </si>
  <si>
    <t>15.10.2023 10:42:04</t>
  </si>
  <si>
    <t>15.10.2023 10:42:06</t>
  </si>
  <si>
    <t>15.10.2023 10:42:07</t>
  </si>
  <si>
    <t>15.10.2023 10:42:08</t>
  </si>
  <si>
    <t>15.10.2023 10:42:09</t>
  </si>
  <si>
    <t>15.10.2023 10:42:14</t>
  </si>
  <si>
    <t>15.10.2023 10:42:58</t>
  </si>
  <si>
    <t>15.10.2023 10:45:20</t>
  </si>
  <si>
    <t>15.10.2023 10:46:29</t>
  </si>
  <si>
    <t>15.10.2023 10:46:30</t>
  </si>
  <si>
    <t>15.10.2023 10:46:32</t>
  </si>
  <si>
    <t>15.10.2023 10:46:33</t>
  </si>
  <si>
    <t>15.10.2023 10:46:34</t>
  </si>
  <si>
    <t>15.10.2023 10:46:47</t>
  </si>
  <si>
    <t>15.10.2023 10:46:49</t>
  </si>
  <si>
    <t>15.10.2023 10:46:53</t>
  </si>
  <si>
    <t>15.10.2023 10:46:55</t>
  </si>
  <si>
    <t>15.10.2023 10:47:32</t>
  </si>
  <si>
    <t>15.10.2023 10:47:39</t>
  </si>
  <si>
    <t>15.10.2023 10:48:18</t>
  </si>
  <si>
    <t>15.10.2023 10:48:19</t>
  </si>
  <si>
    <t>15.10.2023 10:48:21</t>
  </si>
  <si>
    <t>15.10.2023 10:48:31</t>
  </si>
  <si>
    <t>15.10.2023 10:48:32</t>
  </si>
  <si>
    <t>15.10.2023 10:48:34</t>
  </si>
  <si>
    <t>15.10.2023 10:48:36</t>
  </si>
  <si>
    <t>15.10.2023 10:48:39</t>
  </si>
  <si>
    <t>15.10.2023 10:48:54</t>
  </si>
  <si>
    <t>15.10.2023 10:48:55</t>
  </si>
  <si>
    <t>15.10.2023 10:48:57</t>
  </si>
  <si>
    <t>15.10.2023 10:49:49</t>
  </si>
  <si>
    <t>15.10.2023 10:49:52</t>
  </si>
  <si>
    <t>15.10.2023 10:50:28</t>
  </si>
  <si>
    <t>15.10.2023 10:50:35</t>
  </si>
  <si>
    <t>15.10.2023 10:51:01</t>
  </si>
  <si>
    <t>15.10.2023 10:51:02</t>
  </si>
  <si>
    <t>15.10.2023 10:51:03</t>
  </si>
  <si>
    <t>15.10.2023 10:51:05</t>
  </si>
  <si>
    <t>15.10.2023 10:51:39</t>
  </si>
  <si>
    <t>15.10.2023 10:51:40</t>
  </si>
  <si>
    <t>15.10.2023 10:51:42</t>
  </si>
  <si>
    <t>15.10.2023 10:51:43</t>
  </si>
  <si>
    <t>15.10.2023 10:51:44</t>
  </si>
  <si>
    <t>15.10.2023 10:51:45</t>
  </si>
  <si>
    <t>15.10.2023 10:51:47</t>
  </si>
  <si>
    <t>15.10.2023 10:51:48</t>
  </si>
  <si>
    <t>15.10.2023 10:51:49</t>
  </si>
  <si>
    <t>15.10.2023 10:51:50</t>
  </si>
  <si>
    <t>15.10.2023 10:51:53</t>
  </si>
  <si>
    <t>15.10.2023 10:51:55</t>
  </si>
  <si>
    <t>15.10.2023 10:51:56</t>
  </si>
  <si>
    <t>15.10.2023 10:51:57</t>
  </si>
  <si>
    <t>15.10.2023 10:51:58</t>
  </si>
  <si>
    <t>15.10.2023 10:52:00</t>
  </si>
  <si>
    <t>15.10.2023 10:52:01</t>
  </si>
  <si>
    <t>15.10.2023 10:52:02</t>
  </si>
  <si>
    <t>15.10.2023 10:52:13</t>
  </si>
  <si>
    <t>15.10.2023 10:52:14</t>
  </si>
  <si>
    <t>15.10.2023 10:52:15</t>
  </si>
  <si>
    <t>15.10.2023 10:52:17</t>
  </si>
  <si>
    <t>15.10.2023 10:52:18</t>
  </si>
  <si>
    <t>15.10.2023 10:52:19</t>
  </si>
  <si>
    <t>15.10.2023 10:52:22</t>
  </si>
  <si>
    <t>15.10.2023 10:53:07</t>
  </si>
  <si>
    <t>15.10.2023 10:53:10</t>
  </si>
  <si>
    <t>15.10.2023 10:53:13</t>
  </si>
  <si>
    <t>15.10.2023 10:53:14</t>
  </si>
  <si>
    <t>15.10.2023 10:54:04</t>
  </si>
  <si>
    <t>15.10.2023 10:54:05</t>
  </si>
  <si>
    <t>15.10.2023 10:54:07</t>
  </si>
  <si>
    <t>15.10.2023 10:54:08</t>
  </si>
  <si>
    <t>15.10.2023 10:54:09</t>
  </si>
  <si>
    <t>15.10.2023 10:54:10</t>
  </si>
  <si>
    <t>15.10.2023 10:54:18</t>
  </si>
  <si>
    <t>15.10.2023 10:54:19</t>
  </si>
  <si>
    <t>15.10.2023 10:54:21</t>
  </si>
  <si>
    <t>15.10.2023 10:54:22</t>
  </si>
  <si>
    <t>15.10.2023 10:54:24</t>
  </si>
  <si>
    <t>15.10.2023 10:54:27</t>
  </si>
  <si>
    <t>15.10.2023 10:54:28</t>
  </si>
  <si>
    <t>15.10.2023 10:54:30</t>
  </si>
  <si>
    <t>15.10.2023 10:54:31</t>
  </si>
  <si>
    <t>15.10.2023 10:54:32</t>
  </si>
  <si>
    <t>15.10.2023 10:54:34</t>
  </si>
  <si>
    <t>15.10.2023 10:54:35</t>
  </si>
  <si>
    <t>15.10.2023 10:54:37</t>
  </si>
  <si>
    <t>15.10.2023 10:55:02</t>
  </si>
  <si>
    <t>15.10.2023 10:55:07</t>
  </si>
  <si>
    <t>15.10.2023 10:55:08</t>
  </si>
  <si>
    <t>15.10.2023 10:55:10</t>
  </si>
  <si>
    <t>15.10.2023 10:55:19</t>
  </si>
  <si>
    <t>15.10.2023 10:55:38</t>
  </si>
  <si>
    <t>15.10.2023 10:55:40</t>
  </si>
  <si>
    <t>15.10.2023 10:55:41</t>
  </si>
  <si>
    <t>15.10.2023 10:55:43</t>
  </si>
  <si>
    <t>15.10.2023 10:55:44</t>
  </si>
  <si>
    <t>15.10.2023 10:55:46</t>
  </si>
  <si>
    <t>15.10.2023 10:55:56</t>
  </si>
  <si>
    <t>15.10.2023 10:55:58</t>
  </si>
  <si>
    <t>15.10.2023 10:55:59</t>
  </si>
  <si>
    <t>15.10.2023 10:56:02</t>
  </si>
  <si>
    <t>15.10.2023 10:56:03</t>
  </si>
  <si>
    <t>15.10.2023 10:56:04</t>
  </si>
  <si>
    <t>15.10.2023 10:56:06</t>
  </si>
  <si>
    <t>15.10.2023 10:56:07</t>
  </si>
  <si>
    <t>15.10.2023 10:56:08</t>
  </si>
  <si>
    <t>15.10.2023 10:56:09</t>
  </si>
  <si>
    <t>15.10.2023 10:56:12</t>
  </si>
  <si>
    <t>15.10.2023 10:56:24</t>
  </si>
  <si>
    <t>15.10.2023 10:56:26</t>
  </si>
  <si>
    <t>15.10.2023 10:56:27</t>
  </si>
  <si>
    <t>15.10.2023 10:56:28</t>
  </si>
  <si>
    <t>15.10.2023 10:56:29</t>
  </si>
  <si>
    <t>15.10.2023 10:56:31</t>
  </si>
  <si>
    <t>15.10.2023 10:56:32</t>
  </si>
  <si>
    <t>15.10.2023 10:56:33</t>
  </si>
  <si>
    <t>15.10.2023 10:56:34</t>
  </si>
  <si>
    <t>15.10.2023 10:56:36</t>
  </si>
  <si>
    <t>15.10.2023 10:56:37</t>
  </si>
  <si>
    <t>15.10.2023 10:56:38</t>
  </si>
  <si>
    <t>15.10.2023 10:56:39</t>
  </si>
  <si>
    <t>15.10.2023 10:56:41</t>
  </si>
  <si>
    <t>15.10.2023 10:56:42</t>
  </si>
  <si>
    <t>15.10.2023 10:56:45</t>
  </si>
  <si>
    <t>15.10.2023 10:56:46</t>
  </si>
  <si>
    <t>15.10.2023 10:56:47</t>
  </si>
  <si>
    <t>15.10.2023 10:56:49</t>
  </si>
  <si>
    <t>15.10.2023 10:56:50</t>
  </si>
  <si>
    <t>15.10.2023 10:56:51</t>
  </si>
  <si>
    <t>15.10.2023 10:56:52</t>
  </si>
  <si>
    <t>15.10.2023 10:56:54</t>
  </si>
  <si>
    <t>15.10.2023 10:56:55</t>
  </si>
  <si>
    <t>15.10.2023 10:57:37</t>
  </si>
  <si>
    <t>15.10.2023 10:57:43</t>
  </si>
  <si>
    <t>15.10.2023 10:57:44</t>
  </si>
  <si>
    <t>15.10.2023 10:57:46</t>
  </si>
  <si>
    <t>15.10.2023 10:58:29</t>
  </si>
  <si>
    <t>15.10.2023 10:58:31</t>
  </si>
  <si>
    <t>15.10.2023 10:58:32</t>
  </si>
  <si>
    <t>15.10.2023 10:58:34</t>
  </si>
  <si>
    <t>15.10.2023 10:58:35</t>
  </si>
  <si>
    <t>15.10.2023 10:58:37</t>
  </si>
  <si>
    <t>15.10.2023 10:58:38</t>
  </si>
  <si>
    <t>15.10.2023 10:58:40</t>
  </si>
  <si>
    <t>15.10.2023 10:58:46</t>
  </si>
  <si>
    <t>15.10.2023 10:58:47</t>
  </si>
  <si>
    <t>15.10.2023 10:58:49</t>
  </si>
  <si>
    <t>15.10.2023 10:58:50</t>
  </si>
  <si>
    <t>15.10.2023 10:58:52</t>
  </si>
  <si>
    <t>15.10.2023 10:58:59</t>
  </si>
  <si>
    <t>15.10.2023 10:59:05</t>
  </si>
  <si>
    <t>15.10.2023 10:59:07</t>
  </si>
  <si>
    <t>15.10.2023 10:59:18</t>
  </si>
  <si>
    <t>15.10.2023 10:59:23</t>
  </si>
  <si>
    <t>15.10.2023 10:59:24</t>
  </si>
  <si>
    <t>15.10.2023 10:59:46</t>
  </si>
  <si>
    <t>15.10.2023 10:59:48</t>
  </si>
  <si>
    <t>15.10.2023 10:59:49</t>
  </si>
  <si>
    <t>15.10.2023 10:59:51</t>
  </si>
  <si>
    <t>15.10.2023 10:59:52</t>
  </si>
  <si>
    <t>15.10.2023 10:59:54</t>
  </si>
  <si>
    <t>15.10.2023 10:59:55</t>
  </si>
  <si>
    <t>15.10.2023 11:00:21</t>
  </si>
  <si>
    <t>15.10.2023 11:00:22</t>
  </si>
  <si>
    <t>15.10.2023 11:00:23</t>
  </si>
  <si>
    <t>15.10.2023 11:00:24</t>
  </si>
  <si>
    <t>15.10.2023 11:00:26</t>
  </si>
  <si>
    <t>15.10.2023 11:00:27</t>
  </si>
  <si>
    <t>15.10.2023 11:00:30</t>
  </si>
  <si>
    <t>15.10.2023 11:00:51</t>
  </si>
  <si>
    <t>15.10.2023 11:00:54</t>
  </si>
  <si>
    <t>15.10.2023 11:00:55</t>
  </si>
  <si>
    <t>15.10.2023 11:00:57</t>
  </si>
  <si>
    <t>15.10.2023 11:00:58</t>
  </si>
  <si>
    <t>15.10.2023 11:01:00</t>
  </si>
  <si>
    <t>15.10.2023 11:01:01</t>
  </si>
  <si>
    <t>15.10.2023 11:01:40</t>
  </si>
  <si>
    <t>15.10.2023 11:01:42</t>
  </si>
  <si>
    <t>15.10.2023 11:01:43</t>
  </si>
  <si>
    <t>15.10.2023 11:01:44</t>
  </si>
  <si>
    <t>15.10.2023 11:01:47</t>
  </si>
  <si>
    <t>15.10.2023 11:01:51</t>
  </si>
  <si>
    <t>15.10.2023 11:01:53</t>
  </si>
  <si>
    <t>15.10.2023 11:01:54</t>
  </si>
  <si>
    <t>15.10.2023 11:03:59</t>
  </si>
  <si>
    <t>15.10.2023 11:04:00</t>
  </si>
  <si>
    <t>15.10.2023 11:04:02</t>
  </si>
  <si>
    <t>15.10.2023 11:04:03</t>
  </si>
  <si>
    <t>15.10.2023 11:04:04</t>
  </si>
  <si>
    <t>15.10.2023 11:04:06</t>
  </si>
  <si>
    <t>15.10.2023 11:04:07</t>
  </si>
  <si>
    <t>15.10.2023 11:04:08</t>
  </si>
  <si>
    <t>15.10.2023 11:04:09</t>
  </si>
  <si>
    <t>15.10.2023 11:04:11</t>
  </si>
  <si>
    <t>15.10.2023 11:04:12</t>
  </si>
  <si>
    <t>15.10.2023 11:04:13</t>
  </si>
  <si>
    <t>15.10.2023 11:04:15</t>
  </si>
  <si>
    <t>15.10.2023 11:04:16</t>
  </si>
  <si>
    <t>15.10.2023 11:04:19</t>
  </si>
  <si>
    <t>15.10.2023 11:04:27</t>
  </si>
  <si>
    <t>15.10.2023 11:04:28</t>
  </si>
  <si>
    <t>15.10.2023 11:04:31</t>
  </si>
  <si>
    <t>15.10.2023 11:04:32</t>
  </si>
  <si>
    <t>15.10.2023 11:04:35</t>
  </si>
  <si>
    <t>15.10.2023 11:04:37</t>
  </si>
  <si>
    <t>15.10.2023 11:04:38</t>
  </si>
  <si>
    <t>15.10.2023 11:04:40</t>
  </si>
  <si>
    <t>15.10.2023 11:04:41</t>
  </si>
  <si>
    <t>15.10.2023 11:04:44</t>
  </si>
  <si>
    <t>15.10.2023 11:04:46</t>
  </si>
  <si>
    <t>15.10.2023 11:04:47</t>
  </si>
  <si>
    <t>15.10.2023 11:04:49</t>
  </si>
  <si>
    <t>15.10.2023 11:04:50</t>
  </si>
  <si>
    <t>15.10.2023 11:04:51</t>
  </si>
  <si>
    <t>15.10.2023 11:04:52</t>
  </si>
  <si>
    <t>15.10.2023 11:04:55</t>
  </si>
  <si>
    <t>15.10.2023 11:05:07</t>
  </si>
  <si>
    <t>15.10.2023 11:05:09</t>
  </si>
  <si>
    <t>15.10.2023 11:05:41</t>
  </si>
  <si>
    <t>15.10.2023 11:05:44</t>
  </si>
  <si>
    <t>15.10.2023 11:05:45</t>
  </si>
  <si>
    <t>15.10.2023 11:05:47</t>
  </si>
  <si>
    <t>15.10.2023 11:05:48</t>
  </si>
  <si>
    <t>15.10.2023 11:06:00</t>
  </si>
  <si>
    <t>15.10.2023 11:06:04</t>
  </si>
  <si>
    <t>15.10.2023 11:06:07</t>
  </si>
  <si>
    <t>15.10.2023 11:06:09</t>
  </si>
  <si>
    <t>15.10.2023 11:06:12</t>
  </si>
  <si>
    <t>15.10.2023 11:06:13</t>
  </si>
  <si>
    <t>15.10.2023 11:06:15</t>
  </si>
  <si>
    <t>15.10.2023 11:06:16</t>
  </si>
  <si>
    <t>15.10.2023 11:06:18</t>
  </si>
  <si>
    <t>15.10.2023 11:06:57</t>
  </si>
  <si>
    <t>15.10.2023 11:06:58</t>
  </si>
  <si>
    <t>15.10.2023 11:06:59</t>
  </si>
  <si>
    <t>15.10.2023 11:07:01</t>
  </si>
  <si>
    <t>15.10.2023 11:07:02</t>
  </si>
  <si>
    <t>15.10.2023 11:07:09</t>
  </si>
  <si>
    <t>15.10.2023 11:07:11</t>
  </si>
  <si>
    <t>15.10.2023 11:07:12</t>
  </si>
  <si>
    <t>15.10.2023 11:07:13</t>
  </si>
  <si>
    <t>15.10.2023 11:07:15</t>
  </si>
  <si>
    <t>15.10.2023 11:07:16</t>
  </si>
  <si>
    <t>15.10.2023 11:07:19</t>
  </si>
  <si>
    <t>15.10.2023 11:07:20</t>
  </si>
  <si>
    <t>15.10.2023 11:07:21</t>
  </si>
  <si>
    <t>15.10.2023 11:07:23</t>
  </si>
  <si>
    <t>15.10.2023 11:07:24</t>
  </si>
  <si>
    <t>15.10.2023 11:07:25</t>
  </si>
  <si>
    <t>15.10.2023 11:07:26</t>
  </si>
  <si>
    <t>15.10.2023 11:07:28</t>
  </si>
  <si>
    <t>15.10.2023 11:07:29</t>
  </si>
  <si>
    <t>15.10.2023 11:07:30</t>
  </si>
  <si>
    <t>15.10.2023 11:07:31</t>
  </si>
  <si>
    <t>15.10.2023 11:07:33</t>
  </si>
  <si>
    <t>15.10.2023 11:07:53</t>
  </si>
  <si>
    <t>15.10.2023 11:07:55</t>
  </si>
  <si>
    <t>15.10.2023 11:08:13</t>
  </si>
  <si>
    <t>15.10.2023 11:08:56</t>
  </si>
  <si>
    <t>15.10.2023 11:08:57</t>
  </si>
  <si>
    <t>15.10.2023 11:08:58</t>
  </si>
  <si>
    <t>15.10.2023 11:09:00</t>
  </si>
  <si>
    <t>15.10.2023 11:09:04</t>
  </si>
  <si>
    <t>15.10.2023 11:09:07</t>
  </si>
  <si>
    <t>15.10.2023 11:09:08</t>
  </si>
  <si>
    <t>15.10.2023 11:09:09</t>
  </si>
  <si>
    <t>15.10.2023 11:09:39</t>
  </si>
  <si>
    <t>15.10.2023 11:09:41</t>
  </si>
  <si>
    <t>15.10.2023 11:09:42</t>
  </si>
  <si>
    <t>15.10.2023 11:09:43</t>
  </si>
  <si>
    <t>15.10.2023 11:09:44</t>
  </si>
  <si>
    <t>15.10.2023 11:09:47</t>
  </si>
  <si>
    <t>15.10.2023 11:09:50</t>
  </si>
  <si>
    <t>15.10.2023 11:09:52</t>
  </si>
  <si>
    <t>15.10.2023 11:09:53</t>
  </si>
  <si>
    <t>15.10.2023 11:09:54</t>
  </si>
  <si>
    <t>15.10.2023 11:10:15</t>
  </si>
  <si>
    <t>15.10.2023 11:10:16</t>
  </si>
  <si>
    <t>15.10.2023 11:10:18</t>
  </si>
  <si>
    <t>15.10.2023 11:10:19</t>
  </si>
  <si>
    <t>15.10.2023 11:10:22</t>
  </si>
  <si>
    <t>15.10.2023 11:10:24</t>
  </si>
  <si>
    <t>15.10.2023 11:10:25</t>
  </si>
  <si>
    <t>15.10.2023 11:10:27</t>
  </si>
  <si>
    <t>15.10.2023 11:11:01</t>
  </si>
  <si>
    <t>15.10.2023 11:11:03</t>
  </si>
  <si>
    <t>15.10.2023 11:11:04</t>
  </si>
  <si>
    <t>15.10.2023 11:11:05</t>
  </si>
  <si>
    <t>15.10.2023 11:11:07</t>
  </si>
  <si>
    <t>15.10.2023 11:11:08</t>
  </si>
  <si>
    <t>15.10.2023 11:11:11</t>
  </si>
  <si>
    <t>15.10.2023 11:11:12</t>
  </si>
  <si>
    <t>15.10.2023 11:11:18</t>
  </si>
  <si>
    <t>15.10.2023 11:11:19</t>
  </si>
  <si>
    <t>15.10.2023 11:11:20</t>
  </si>
  <si>
    <t>15.10.2023 11:11:22</t>
  </si>
  <si>
    <t>15.10.2023 11:11:29</t>
  </si>
  <si>
    <t>15.10.2023 11:11:30</t>
  </si>
  <si>
    <t>15.10.2023 11:11:32</t>
  </si>
  <si>
    <t>15.10.2023 11:11:33</t>
  </si>
  <si>
    <t>15.10.2023 11:11:34</t>
  </si>
  <si>
    <t>15.10.2023 11:11:35</t>
  </si>
  <si>
    <t>15.10.2023 11:11:37</t>
  </si>
  <si>
    <t>15.10.2023 11:11:38</t>
  </si>
  <si>
    <t>15.10.2023 11:12:11</t>
  </si>
  <si>
    <t>15.10.2023 11:12:12</t>
  </si>
  <si>
    <t>15.10.2023 11:12:14</t>
  </si>
  <si>
    <t>15.10.2023 11:12:15</t>
  </si>
  <si>
    <t>15.10.2023 11:12:16</t>
  </si>
  <si>
    <t>15.10.2023 11:12:17</t>
  </si>
  <si>
    <t>15.10.2023 11:12:19</t>
  </si>
  <si>
    <t>15.10.2023 11:12:47</t>
  </si>
  <si>
    <t>15.10.2023 11:12:48</t>
  </si>
  <si>
    <t>15.10.2023 11:12:50</t>
  </si>
  <si>
    <t>15.10.2023 11:12:51</t>
  </si>
  <si>
    <t>15.10.2023 11:12:52</t>
  </si>
  <si>
    <t>15.10.2023 11:12:53</t>
  </si>
  <si>
    <t>15.10.2023 11:12:56</t>
  </si>
  <si>
    <t>15.10.2023 11:13:14</t>
  </si>
  <si>
    <t>15.10.2023 11:13:51</t>
  </si>
  <si>
    <t>15.10.2023 11:14:46</t>
  </si>
  <si>
    <t>15.10.2023 11:14:48</t>
  </si>
  <si>
    <t>15.10.2023 11:14:49</t>
  </si>
  <si>
    <t>15.10.2023 11:14:50</t>
  </si>
  <si>
    <t>15.10.2023 11:14:51</t>
  </si>
  <si>
    <t>15.10.2023 11:14:53</t>
  </si>
  <si>
    <t>15.10.2023 11:14:54</t>
  </si>
  <si>
    <t>15.10.2023 11:15:01</t>
  </si>
  <si>
    <t>15.10.2023 11:15:03</t>
  </si>
  <si>
    <t>15.10.2023 11:15:04</t>
  </si>
  <si>
    <t>15.10.2023 11:15:05</t>
  </si>
  <si>
    <t>15.10.2023 11:15:06</t>
  </si>
  <si>
    <t>15.10.2023 11:15:35</t>
  </si>
  <si>
    <t>15.10.2023 11:15:36</t>
  </si>
  <si>
    <t>15.10.2023 11:15:37</t>
  </si>
  <si>
    <t>15.10.2023 11:15:39</t>
  </si>
  <si>
    <t>15.10.2023 11:15:40</t>
  </si>
  <si>
    <t>15.10.2023 11:15:41</t>
  </si>
  <si>
    <t>15.10.2023 11:15:42</t>
  </si>
  <si>
    <t>15.10.2023 11:15:57</t>
  </si>
  <si>
    <t>15.10.2023 11:16:30</t>
  </si>
  <si>
    <t>15.10.2023 11:16:31</t>
  </si>
  <si>
    <t>15.10.2023 11:16:32</t>
  </si>
  <si>
    <t>15.10.2023 11:16:34</t>
  </si>
  <si>
    <t>15.10.2023 11:16:35</t>
  </si>
  <si>
    <t>15.10.2023 11:16:36</t>
  </si>
  <si>
    <t>15.10.2023 11:16:37</t>
  </si>
  <si>
    <t>15.10.2023 11:16:39</t>
  </si>
  <si>
    <t>15.10.2023 11:16:41</t>
  </si>
  <si>
    <t>15.10.2023 11:16:43</t>
  </si>
  <si>
    <t>15.10.2023 11:16:44</t>
  </si>
  <si>
    <t>15.10.2023 11:17:00</t>
  </si>
  <si>
    <t>15.10.2023 11:17:02</t>
  </si>
  <si>
    <t>15.10.2023 11:17:48</t>
  </si>
  <si>
    <t>15.10.2023 11:17:50</t>
  </si>
  <si>
    <t>15.10.2023 11:17:53</t>
  </si>
  <si>
    <t>15.10.2023 11:17:54</t>
  </si>
  <si>
    <t>15.10.2023 11:17:56</t>
  </si>
  <si>
    <t>15.10.2023 11:17:57</t>
  </si>
  <si>
    <t>15.10.2023 11:17:59</t>
  </si>
  <si>
    <t>15.10.2023 11:18:48</t>
  </si>
  <si>
    <t>15.10.2023 11:18:49</t>
  </si>
  <si>
    <t>15.10.2023 11:19:31</t>
  </si>
  <si>
    <t>15.10.2023 11:19:32</t>
  </si>
  <si>
    <t>15.10.2023 11:19:33</t>
  </si>
  <si>
    <t>15.10.2023 11:19:35</t>
  </si>
  <si>
    <t>15.10.2023 11:19:36</t>
  </si>
  <si>
    <t>15.10.2023 11:19:39</t>
  </si>
  <si>
    <t>15.10.2023 11:19:46</t>
  </si>
  <si>
    <t>15.10.2023 11:19:47</t>
  </si>
  <si>
    <t>15.10.2023 11:19:49</t>
  </si>
  <si>
    <t>15.10.2023 11:20:50</t>
  </si>
  <si>
    <t>15.10.2023 11:20:51</t>
  </si>
  <si>
    <t>15.10.2023 11:20:52</t>
  </si>
  <si>
    <t>15.10.2023 11:20:54</t>
  </si>
  <si>
    <t>15.10.2023 11:20:55</t>
  </si>
  <si>
    <t>15.10.2023 11:20:56</t>
  </si>
  <si>
    <t>15.10.2023 11:22:53</t>
  </si>
  <si>
    <t>15.10.2023 11:22:54</t>
  </si>
  <si>
    <t>15.10.2023 11:22:56</t>
  </si>
  <si>
    <t>15.10.2023 11:22:58</t>
  </si>
  <si>
    <t>15.10.2023 11:23:00</t>
  </si>
  <si>
    <t>15.10.2023 11:23:01</t>
  </si>
  <si>
    <t>15.10.2023 11:23:02</t>
  </si>
  <si>
    <t>15.10.2023 11:23:04</t>
  </si>
  <si>
    <t>15.10.2023 11:23:06</t>
  </si>
  <si>
    <t>15.10.2023 11:23:08</t>
  </si>
  <si>
    <t>15.10.2023 11:24:12</t>
  </si>
  <si>
    <t>15.10.2023 11:24:14</t>
  </si>
  <si>
    <t>15.10.2023 11:24:15</t>
  </si>
  <si>
    <t>15.10.2023 11:24:18</t>
  </si>
  <si>
    <t>15.10.2023 11:24:20</t>
  </si>
  <si>
    <t>15.10.2023 11:24:21</t>
  </si>
  <si>
    <t>15.10.2023 11:24:23</t>
  </si>
  <si>
    <t>15.10.2023 11:25:04</t>
  </si>
  <si>
    <t>15.10.2023 11:25:06</t>
  </si>
  <si>
    <t>15.10.2023 11:25:07</t>
  </si>
  <si>
    <t>15.10.2023 11:25:08</t>
  </si>
  <si>
    <t>15.10.2023 11:25:10</t>
  </si>
  <si>
    <t>15.10.2023 11:25:11</t>
  </si>
  <si>
    <t>15.10.2023 11:25:12</t>
  </si>
  <si>
    <t>15.10.2023 11:25:13</t>
  </si>
  <si>
    <t>15.10.2023 11:25:15</t>
  </si>
  <si>
    <t>15.10.2023 11:25:16</t>
  </si>
  <si>
    <t>15.10.2023 11:25:17</t>
  </si>
  <si>
    <t>15.10.2023 11:25:45</t>
  </si>
  <si>
    <t>15.10.2023 11:25:47</t>
  </si>
  <si>
    <t>15.10.2023 11:25:48</t>
  </si>
  <si>
    <t>15.10.2023 11:25:49</t>
  </si>
  <si>
    <t>15.10.2023 11:26:33</t>
  </si>
  <si>
    <t>15.10.2023 11:26:34</t>
  </si>
  <si>
    <t>15.10.2023 11:26:36</t>
  </si>
  <si>
    <t>15.10.2023 11:26:37</t>
  </si>
  <si>
    <t>15.10.2023 11:26:39</t>
  </si>
  <si>
    <t>15.10.2023 11:26:40</t>
  </si>
  <si>
    <t>15.10.2023 11:26:42</t>
  </si>
  <si>
    <t>15.10.2023 11:26:43</t>
  </si>
  <si>
    <t>15.10.2023 11:26:46</t>
  </si>
  <si>
    <t>15.10.2023 11:26:52</t>
  </si>
  <si>
    <t>15.10.2023 11:26:53</t>
  </si>
  <si>
    <t>15.10.2023 11:27:35</t>
  </si>
  <si>
    <t>15.10.2023 11:27:38</t>
  </si>
  <si>
    <t>15.10.2023 11:27:40</t>
  </si>
  <si>
    <t>15.10.2023 11:27:43</t>
  </si>
  <si>
    <t>15.10.2023 11:27:47</t>
  </si>
  <si>
    <t>15.10.2023 11:27:49</t>
  </si>
  <si>
    <t>15.10.2023 11:27:52</t>
  </si>
  <si>
    <t>15.10.2023 11:27:53</t>
  </si>
  <si>
    <t>15.10.2023 11:27:59</t>
  </si>
  <si>
    <t>15.10.2023 11:28:00</t>
  </si>
  <si>
    <t>15.10.2023 11:28:02</t>
  </si>
  <si>
    <t>15.10.2023 11:28:03</t>
  </si>
  <si>
    <t>15.10.2023 11:28:06</t>
  </si>
  <si>
    <t>15.10.2023 11:28:37</t>
  </si>
  <si>
    <t>15.10.2023 11:28:39</t>
  </si>
  <si>
    <t>15.10.2023 11:29:00</t>
  </si>
  <si>
    <t>15.10.2023 11:29:01</t>
  </si>
  <si>
    <t>15.10.2023 11:29:02</t>
  </si>
  <si>
    <t>15.10.2023 11:29:04</t>
  </si>
  <si>
    <t>15.10.2023 11:29:05</t>
  </si>
  <si>
    <t>15.10.2023 11:29:06</t>
  </si>
  <si>
    <t>15.10.2023 11:29:10</t>
  </si>
  <si>
    <t>15.10.2023 11:29:42</t>
  </si>
  <si>
    <t>15.10.2023 11:29:46</t>
  </si>
  <si>
    <t>15.10.2023 11:29:49</t>
  </si>
  <si>
    <t>15.10.2023 11:29:51</t>
  </si>
  <si>
    <t>15.10.2023 11:29:52</t>
  </si>
  <si>
    <t>15.10.2023 11:29:55</t>
  </si>
  <si>
    <t>15.10.2023 11:29:57</t>
  </si>
  <si>
    <t>15.10.2023 11:30:18</t>
  </si>
  <si>
    <t>15.10.2023 11:30:19</t>
  </si>
  <si>
    <t>15.10.2023 11:30:21</t>
  </si>
  <si>
    <t>15.10.2023 11:30:22</t>
  </si>
  <si>
    <t>15.10.2023 11:30:24</t>
  </si>
  <si>
    <t>15.10.2023 11:30:25</t>
  </si>
  <si>
    <t>15.10.2023 11:31:16</t>
  </si>
  <si>
    <t>15.10.2023 11:31:19</t>
  </si>
  <si>
    <t>15.10.2023 11:31:21</t>
  </si>
  <si>
    <t>15.10.2023 11:31:40</t>
  </si>
  <si>
    <t>15.10.2023 11:31:42</t>
  </si>
  <si>
    <t>15.10.2023 11:31:43</t>
  </si>
  <si>
    <t>15.10.2023 11:31:45</t>
  </si>
  <si>
    <t>15.10.2023 11:31:46</t>
  </si>
  <si>
    <t>15.10.2023 11:31:48</t>
  </si>
  <si>
    <t>15.10.2023 11:31:49</t>
  </si>
  <si>
    <t>15.10.2023 11:31:51</t>
  </si>
  <si>
    <t>15.10.2023 11:32:37</t>
  </si>
  <si>
    <t>15.10.2023 11:32:39</t>
  </si>
  <si>
    <t>15.10.2023 11:32:40</t>
  </si>
  <si>
    <t>15.10.2023 11:32:42</t>
  </si>
  <si>
    <t>15.10.2023 11:32:43</t>
  </si>
  <si>
    <t>15.10.2023 11:32:45</t>
  </si>
  <si>
    <t>15.10.2023 11:32:46</t>
  </si>
  <si>
    <t>15.10.2023 11:32:48</t>
  </si>
  <si>
    <t>15.10.2023 11:32:49</t>
  </si>
  <si>
    <t>15.10.2023 11:32:52</t>
  </si>
  <si>
    <t>15.10.2023 11:32:54</t>
  </si>
  <si>
    <t>15.10.2023 11:32:55</t>
  </si>
  <si>
    <t>15.10.2023 11:32:57</t>
  </si>
  <si>
    <t>15.10.2023 11:32:58</t>
  </si>
  <si>
    <t>15.10.2023 11:33:00</t>
  </si>
  <si>
    <t>15.10.2023 11:33:01</t>
  </si>
  <si>
    <t>15.10.2023 11:33:03</t>
  </si>
  <si>
    <t>15.10.2023 11:33:04</t>
  </si>
  <si>
    <t>15.10.2023 11:33:06</t>
  </si>
  <si>
    <t>15.10.2023 11:33:07</t>
  </si>
  <si>
    <t>15.10.2023 11:33:43</t>
  </si>
  <si>
    <t>15.10.2023 11:33:45</t>
  </si>
  <si>
    <t>15.10.2023 11:33:46</t>
  </si>
  <si>
    <t>15.10.2023 11:33:47</t>
  </si>
  <si>
    <t>15.10.2023 11:33:48</t>
  </si>
  <si>
    <t>15.10.2023 11:33:50</t>
  </si>
  <si>
    <t>15.10.2023 11:34:07</t>
  </si>
  <si>
    <t>15.10.2023 11:34:09</t>
  </si>
  <si>
    <t>15.10.2023 11:34:10</t>
  </si>
  <si>
    <t>15.10.2023 11:34:11</t>
  </si>
  <si>
    <t>15.10.2023 11:34:13</t>
  </si>
  <si>
    <t>15.10.2023 11:34:14</t>
  </si>
  <si>
    <t>15.10.2023 11:34:17</t>
  </si>
  <si>
    <t>15.10.2023 11:34:18</t>
  </si>
  <si>
    <t>15.10.2023 11:34:21</t>
  </si>
  <si>
    <t>15.10.2023 11:34:35</t>
  </si>
  <si>
    <t>15.10.2023 11:34:36</t>
  </si>
  <si>
    <t>15.10.2023 11:34:39</t>
  </si>
  <si>
    <t>15.10.2023 11:34:41</t>
  </si>
  <si>
    <t>15.10.2023 11:34:42</t>
  </si>
  <si>
    <t>15.10.2023 11:34:44</t>
  </si>
  <si>
    <t>15.10.2023 11:34:45</t>
  </si>
  <si>
    <t>15.10.2023 11:34:47</t>
  </si>
  <si>
    <t>15.10.2023 11:35:14</t>
  </si>
  <si>
    <t>15.10.2023 11:35:15</t>
  </si>
  <si>
    <t>15.10.2023 11:35:16</t>
  </si>
  <si>
    <t>15.10.2023 11:35:18</t>
  </si>
  <si>
    <t>15.10.2023 11:35:19</t>
  </si>
  <si>
    <t>15.10.2023 11:36:11</t>
  </si>
  <si>
    <t>15.10.2023 11:36:13</t>
  </si>
  <si>
    <t>15.10.2023 11:36:14</t>
  </si>
  <si>
    <t>15.10.2023 11:36:15</t>
  </si>
  <si>
    <t>15.10.2023 11:36:16</t>
  </si>
  <si>
    <t>15.10.2023 11:36:18</t>
  </si>
  <si>
    <t>15.10.2023 11:36:20</t>
  </si>
  <si>
    <t>15.10.2023 11:36:22</t>
  </si>
  <si>
    <t>15.10.2023 11:36:44</t>
  </si>
  <si>
    <t>15.10.2023 11:36:47</t>
  </si>
  <si>
    <t>15.10.2023 11:36:49</t>
  </si>
  <si>
    <t>15.10.2023 11:36:50</t>
  </si>
  <si>
    <t>15.10.2023 11:36:52</t>
  </si>
  <si>
    <t>15.10.2023 11:37:07</t>
  </si>
  <si>
    <t>15.10.2023 11:37:08</t>
  </si>
  <si>
    <t>15.10.2023 11:37:09</t>
  </si>
  <si>
    <t>15.10.2023 11:37:11</t>
  </si>
  <si>
    <t>15.10.2023 11:37:12</t>
  </si>
  <si>
    <t>15.10.2023 11:37:13</t>
  </si>
  <si>
    <t>15.10.2023 11:37:14</t>
  </si>
  <si>
    <t>15.10.2023 11:37:17</t>
  </si>
  <si>
    <t>15.10.2023 11:37:24</t>
  </si>
  <si>
    <t>15.10.2023 11:37:33</t>
  </si>
  <si>
    <t>15.10.2023 11:37:35</t>
  </si>
  <si>
    <t>15.10.2023 11:37:36</t>
  </si>
  <si>
    <t>15.10.2023 11:37:38</t>
  </si>
  <si>
    <t>15.10.2023 11:37:39</t>
  </si>
  <si>
    <t>15.10.2023 11:38:15</t>
  </si>
  <si>
    <t>15.10.2023 11:39:00</t>
  </si>
  <si>
    <t>15.10.2023 11:39:02</t>
  </si>
  <si>
    <t>15.10.2023 11:39:03</t>
  </si>
  <si>
    <t>15.10.2023 11:39:05</t>
  </si>
  <si>
    <t>15.10.2023 11:39:06</t>
  </si>
  <si>
    <t>15.10.2023 11:39:08</t>
  </si>
  <si>
    <t>15.10.2023 11:39:09</t>
  </si>
  <si>
    <t>15.10.2023 11:39:38</t>
  </si>
  <si>
    <t>15.10.2023 11:39:39</t>
  </si>
  <si>
    <t>15.10.2023 11:39:40</t>
  </si>
  <si>
    <t>15.10.2023 11:39:43</t>
  </si>
  <si>
    <t>15.10.2023 11:40:55</t>
  </si>
  <si>
    <t>15.10.2023 11:40:57</t>
  </si>
  <si>
    <t>15.10.2023 11:40:58</t>
  </si>
  <si>
    <t>15.10.2023 11:40:59</t>
  </si>
  <si>
    <t>15.10.2023 11:41:00</t>
  </si>
  <si>
    <t>15.10.2023 11:41:02</t>
  </si>
  <si>
    <t>15.10.2023 11:41:08</t>
  </si>
  <si>
    <t>15.10.2023 11:41:38</t>
  </si>
  <si>
    <t>15.10.2023 11:41:39</t>
  </si>
  <si>
    <t>15.10.2023 11:41:40</t>
  </si>
  <si>
    <t>15.10.2023 11:41:42</t>
  </si>
  <si>
    <t>15.10.2023 11:41:43</t>
  </si>
  <si>
    <t>15.10.2023 11:41:44</t>
  </si>
  <si>
    <t>15.10.2023 11:41:45</t>
  </si>
  <si>
    <t>15.10.2023 11:41:47</t>
  </si>
  <si>
    <t>15.10.2023 11:41:48</t>
  </si>
  <si>
    <t>15.10.2023 11:41:51</t>
  </si>
  <si>
    <t>15.10.2023 11:41:54</t>
  </si>
  <si>
    <t>15.10.2023 11:41:55</t>
  </si>
  <si>
    <t>15.10.2023 11:42:01</t>
  </si>
  <si>
    <t>15.10.2023 11:42:02</t>
  </si>
  <si>
    <t>15.10.2023 11:42:03</t>
  </si>
  <si>
    <t>15.10.2023 11:42:05</t>
  </si>
  <si>
    <t>15.10.2023 11:42:06</t>
  </si>
  <si>
    <t>15.10.2023 11:42:07</t>
  </si>
  <si>
    <t>15.10.2023 11:42:08</t>
  </si>
  <si>
    <t>15.10.2023 11:42:10</t>
  </si>
  <si>
    <t>15.10.2023 11:42:23</t>
  </si>
  <si>
    <t>15.10.2023 11:42:24</t>
  </si>
  <si>
    <t>15.10.2023 11:42:26</t>
  </si>
  <si>
    <t>15.10.2023 11:42:27</t>
  </si>
  <si>
    <t>15.10.2023 11:42:29</t>
  </si>
  <si>
    <t>15.10.2023 11:42:33</t>
  </si>
  <si>
    <t>15.10.2023 11:43:42</t>
  </si>
  <si>
    <t>15.10.2023 11:43:44</t>
  </si>
  <si>
    <t>15.10.2023 11:43:45</t>
  </si>
  <si>
    <t>15.10.2023 11:43:47</t>
  </si>
  <si>
    <t>15.10.2023 11:43:48</t>
  </si>
  <si>
    <t>15.10.2023 11:43:50</t>
  </si>
  <si>
    <t>15.10.2023 11:43:51</t>
  </si>
  <si>
    <t>15.10.2023 11:44:45</t>
  </si>
  <si>
    <t>15.10.2023 11:44:47</t>
  </si>
  <si>
    <t>15.10.2023 11:44:48</t>
  </si>
  <si>
    <t>15.10.2023 11:44:49</t>
  </si>
  <si>
    <t>15.10.2023 11:44:52</t>
  </si>
  <si>
    <t>15.10.2023 11:44:54</t>
  </si>
  <si>
    <t>15.10.2023 11:45:19</t>
  </si>
  <si>
    <t>15.10.2023 11:45:20</t>
  </si>
  <si>
    <t>15.10.2023 11:45:22</t>
  </si>
  <si>
    <t>15.10.2023 11:45:25</t>
  </si>
  <si>
    <t>15.10.2023 11:45:26</t>
  </si>
  <si>
    <t>15.10.2023 11:45:28</t>
  </si>
  <si>
    <t>15.10.2023 11:45:29</t>
  </si>
  <si>
    <t>15.10.2023 11:45:34</t>
  </si>
  <si>
    <t>15.10.2023 11:45:37</t>
  </si>
  <si>
    <t>15.10.2023 11:45:38</t>
  </si>
  <si>
    <t>15.10.2023 11:45:40</t>
  </si>
  <si>
    <t>15.10.2023 11:45:41</t>
  </si>
  <si>
    <t>15.10.2023 11:46:23</t>
  </si>
  <si>
    <t>15.10.2023 11:46:25</t>
  </si>
  <si>
    <t>15.10.2023 11:46:26</t>
  </si>
  <si>
    <t>15.10.2023 11:46:27</t>
  </si>
  <si>
    <t>15.10.2023 11:46:29</t>
  </si>
  <si>
    <t>15.10.2023 11:46:30</t>
  </si>
  <si>
    <t>15.10.2023 11:46:31</t>
  </si>
  <si>
    <t>15.10.2023 11:46:32</t>
  </si>
  <si>
    <t>15.10.2023 11:46:34</t>
  </si>
  <si>
    <t>15.10.2023 11:46:36</t>
  </si>
  <si>
    <t>15.10.2023 11:46:38</t>
  </si>
  <si>
    <t>15.10.2023 11:46:41</t>
  </si>
  <si>
    <t>15.10.2023 11:46:42</t>
  </si>
  <si>
    <t>15.10.2023 11:46:45</t>
  </si>
  <si>
    <t>15.10.2023 11:47:00</t>
  </si>
  <si>
    <t>15.10.2023 11:47:02</t>
  </si>
  <si>
    <t>15.10.2023 11:47:03</t>
  </si>
  <si>
    <t>15.10.2023 11:47:05</t>
  </si>
  <si>
    <t>15.10.2023 11:47:06</t>
  </si>
  <si>
    <t>15.10.2023 11:47:09</t>
  </si>
  <si>
    <t>15.10.2023 11:47:12</t>
  </si>
  <si>
    <t>15.10.2023 11:47:59</t>
  </si>
  <si>
    <t>15.10.2023 11:48:00</t>
  </si>
  <si>
    <t>15.10.2023 11:48:19</t>
  </si>
  <si>
    <t>15.10.2023 11:48:21</t>
  </si>
  <si>
    <t>15.10.2023 11:48:22</t>
  </si>
  <si>
    <t>15.10.2023 11:48:24</t>
  </si>
  <si>
    <t>15.10.2023 11:48:25</t>
  </si>
  <si>
    <t>15.10.2023 11:48:27</t>
  </si>
  <si>
    <t>15.10.2023 11:48:43</t>
  </si>
  <si>
    <t>15.10.2023 11:48:46</t>
  </si>
  <si>
    <t>15.10.2023 11:48:48</t>
  </si>
  <si>
    <t>15.10.2023 11:48:49</t>
  </si>
  <si>
    <t>15.10.2023 11:48:51</t>
  </si>
  <si>
    <t>15.10.2023 11:48:52</t>
  </si>
  <si>
    <t>15.10.2023 11:48:54</t>
  </si>
  <si>
    <t>15.10.2023 11:49:00</t>
  </si>
  <si>
    <t>15.10.2023 11:49:01</t>
  </si>
  <si>
    <t>15.10.2023 11:49:02</t>
  </si>
  <si>
    <t>15.10.2023 11:49:04</t>
  </si>
  <si>
    <t>15.10.2023 11:49:05</t>
  </si>
  <si>
    <t>15.10.2023 11:49:06</t>
  </si>
  <si>
    <t>15.10.2023 11:49:07</t>
  </si>
  <si>
    <t>15.10.2023 11:49:09</t>
  </si>
  <si>
    <t>15.10.2023 11:49:10</t>
  </si>
  <si>
    <t>15.10.2023 11:49:11</t>
  </si>
  <si>
    <t>15.10.2023 11:49:12</t>
  </si>
  <si>
    <t>15.10.2023 11:49:14</t>
  </si>
  <si>
    <t>15.10.2023 11:49:15</t>
  </si>
  <si>
    <t>15.10.2023 11:49:16</t>
  </si>
  <si>
    <t>15.10.2023 11:49:17</t>
  </si>
  <si>
    <t>15.10.2023 11:49:19</t>
  </si>
  <si>
    <t>15.10.2023 11:49:41</t>
  </si>
  <si>
    <t>15.10.2023 11:49:42</t>
  </si>
  <si>
    <t>15.10.2023 11:49:44</t>
  </si>
  <si>
    <t>15.10.2023 11:49:45</t>
  </si>
  <si>
    <t>15.10.2023 11:50:02</t>
  </si>
  <si>
    <t>15.10.2023 11:50:03</t>
  </si>
  <si>
    <t>15.10.2023 11:50:05</t>
  </si>
  <si>
    <t>15.10.2023 11:50:08</t>
  </si>
  <si>
    <t>15.10.2023 11:50:09</t>
  </si>
  <si>
    <t>15.10.2023 11:50:12</t>
  </si>
  <si>
    <t>15.10.2023 11:51:33</t>
  </si>
  <si>
    <t>15.10.2023 11:51:35</t>
  </si>
  <si>
    <t>15.10.2023 11:51:36</t>
  </si>
  <si>
    <t>15.10.2023 11:51:37</t>
  </si>
  <si>
    <t>15.10.2023 11:51:39</t>
  </si>
  <si>
    <t>15.10.2023 11:51:40</t>
  </si>
  <si>
    <t>15.10.2023 11:51:41</t>
  </si>
  <si>
    <t>15.10.2023 11:51:42</t>
  </si>
  <si>
    <t>15.10.2023 11:51:44</t>
  </si>
  <si>
    <t>15.10.2023 11:51:45</t>
  </si>
  <si>
    <t>15.10.2023 11:51:46</t>
  </si>
  <si>
    <t>15.10.2023 11:51:47</t>
  </si>
  <si>
    <t>15.10.2023 11:51:49</t>
  </si>
  <si>
    <t>15.10.2023 11:51:50</t>
  </si>
  <si>
    <t>15.10.2023 11:51:56</t>
  </si>
  <si>
    <t>15.10.2023 11:52:12</t>
  </si>
  <si>
    <t>15.10.2023 11:52:14</t>
  </si>
  <si>
    <t>15.10.2023 11:52:15</t>
  </si>
  <si>
    <t>15.10.2023 11:52:17</t>
  </si>
  <si>
    <t>15.10.2023 11:52:18</t>
  </si>
  <si>
    <t>15.10.2023 11:52:20</t>
  </si>
  <si>
    <t>15.10.2023 11:52:21</t>
  </si>
  <si>
    <t>15.10.2023 11:52:23</t>
  </si>
  <si>
    <t>15.10.2023 11:52:24</t>
  </si>
  <si>
    <t>15.10.2023 11:52:27</t>
  </si>
  <si>
    <t>15.10.2023 11:52:29</t>
  </si>
  <si>
    <t>15.10.2023 11:52:30</t>
  </si>
  <si>
    <t>15.10.2023 11:52:32</t>
  </si>
  <si>
    <t>15.10.2023 11:52:33</t>
  </si>
  <si>
    <t>15.10.2023 11:52:35</t>
  </si>
  <si>
    <t>15.10.2023 11:52:36</t>
  </si>
  <si>
    <t>15.10.2023 11:53:12</t>
  </si>
  <si>
    <t>15.10.2023 11:53:15</t>
  </si>
  <si>
    <t>15.10.2023 11:53:16</t>
  </si>
  <si>
    <t>15.10.2023 11:53:18</t>
  </si>
  <si>
    <t>15.10.2023 11:53:19</t>
  </si>
  <si>
    <t>15.10.2023 11:53:21</t>
  </si>
  <si>
    <t>15.10.2023 11:53:22</t>
  </si>
  <si>
    <t>15.10.2023 11:53:24</t>
  </si>
  <si>
    <t>15.10.2023 11:53:25</t>
  </si>
  <si>
    <t>15.10.2023 11:53:27</t>
  </si>
  <si>
    <t>15.10.2023 11:53:28</t>
  </si>
  <si>
    <t>15.10.2023 11:54:21</t>
  </si>
  <si>
    <t>15.10.2023 11:54:22</t>
  </si>
  <si>
    <t>15.10.2023 11:54:24</t>
  </si>
  <si>
    <t>15.10.2023 11:54:55</t>
  </si>
  <si>
    <t>15.10.2023 11:54:56</t>
  </si>
  <si>
    <t>15.10.2023 11:54:58</t>
  </si>
  <si>
    <t>15.10.2023 11:54:59</t>
  </si>
  <si>
    <t>15.10.2023 11:55:01</t>
  </si>
  <si>
    <t>15.10.2023 11:55:02</t>
  </si>
  <si>
    <t>15.10.2023 11:55:04</t>
  </si>
  <si>
    <t>15.10.2023 11:55:35</t>
  </si>
  <si>
    <t>15.10.2023 11:55:37</t>
  </si>
  <si>
    <t>15.10.2023 11:55:38</t>
  </si>
  <si>
    <t>15.10.2023 11:55:40</t>
  </si>
  <si>
    <t>15.10.2023 11:55:41</t>
  </si>
  <si>
    <t>15.10.2023 11:55:43</t>
  </si>
  <si>
    <t>15.10.2023 11:55:44</t>
  </si>
  <si>
    <t>15.10.2023 11:55:52</t>
  </si>
  <si>
    <t>15.10.2023 11:55:53</t>
  </si>
  <si>
    <t>15.10.2023 11:55:55</t>
  </si>
  <si>
    <t>15.10.2023 11:55:56</t>
  </si>
  <si>
    <t>15.10.2023 11:55:58</t>
  </si>
  <si>
    <t>15.10.2023 11:55:59</t>
  </si>
  <si>
    <t>15.10.2023 11:56:07</t>
  </si>
  <si>
    <t>15.10.2023 11:56:08</t>
  </si>
  <si>
    <t>15.10.2023 11:56:10</t>
  </si>
  <si>
    <t>15.10.2023 11:56:11</t>
  </si>
  <si>
    <t>15.10.2023 11:56:16</t>
  </si>
  <si>
    <t>15.10.2023 11:56:19</t>
  </si>
  <si>
    <t>15.10.2023 11:56:50</t>
  </si>
  <si>
    <t>15.10.2023 11:56:55</t>
  </si>
  <si>
    <t>15.10.2023 11:56:56</t>
  </si>
  <si>
    <t>15.10.2023 11:56:58</t>
  </si>
  <si>
    <t>15.10.2023 11:56:59</t>
  </si>
  <si>
    <t>15.10.2023 11:57:17</t>
  </si>
  <si>
    <t>15.10.2023 11:57:19</t>
  </si>
  <si>
    <t>15.10.2023 11:57:20</t>
  </si>
  <si>
    <t>15.10.2023 11:57:22</t>
  </si>
  <si>
    <t>15.10.2023 11:57:23</t>
  </si>
  <si>
    <t>15.10.2023 11:57:25</t>
  </si>
  <si>
    <t>15.10.2023 11:57:26</t>
  </si>
  <si>
    <t>15.10.2023 11:58:13</t>
  </si>
  <si>
    <t>15.10.2023 11:58:14</t>
  </si>
  <si>
    <t>15.10.2023 11:58:16</t>
  </si>
  <si>
    <t>15.10.2023 11:58:17</t>
  </si>
  <si>
    <t>15.10.2023 11:58:19</t>
  </si>
  <si>
    <t>15.10.2023 11:58:20</t>
  </si>
  <si>
    <t>15.10.2023 11:58:22</t>
  </si>
  <si>
    <t>15.10.2023 11:58:23</t>
  </si>
  <si>
    <t>15.10.2023 11:58:25</t>
  </si>
  <si>
    <t>15.10.2023 11:58:44</t>
  </si>
  <si>
    <t>15.10.2023 11:58:46</t>
  </si>
  <si>
    <t>15.10.2023 11:58:47</t>
  </si>
  <si>
    <t>15.10.2023 11:58:49</t>
  </si>
  <si>
    <t>15.10.2023 11:58:50</t>
  </si>
  <si>
    <t>15.10.2023 11:58:52</t>
  </si>
  <si>
    <t>15.10.2023 11:58:53</t>
  </si>
  <si>
    <t>15.10.2023 11:58:55</t>
  </si>
  <si>
    <t>15.10.2023 11:59:34</t>
  </si>
  <si>
    <t>15.10.2023 11:59:35</t>
  </si>
  <si>
    <t>15.10.2023 11:59:36</t>
  </si>
  <si>
    <t>15.10.2023 11:59:38</t>
  </si>
  <si>
    <t>15.10.2023 11:59:39</t>
  </si>
  <si>
    <t>15.10.2023 11:59:41</t>
  </si>
  <si>
    <t>15.10.2023 12:00:20</t>
  </si>
  <si>
    <t>15.10.2023 12:00:21</t>
  </si>
  <si>
    <t>15.10.2023 12:00:24</t>
  </si>
  <si>
    <t>15.10.2023 12:00:26</t>
  </si>
  <si>
    <t>15.10.2023 12:00:27</t>
  </si>
  <si>
    <t>15.10.2023 12:00:30</t>
  </si>
  <si>
    <t>15.10.2023 12:01:19</t>
  </si>
  <si>
    <t>15.10.2023 12:01:21</t>
  </si>
  <si>
    <t>15.10.2023 12:01:22</t>
  </si>
  <si>
    <t>15.10.2023 12:01:28</t>
  </si>
  <si>
    <t>15.10.2023 12:02:04</t>
  </si>
  <si>
    <t>15.10.2023 12:02:05</t>
  </si>
  <si>
    <t>15.10.2023 12:02:11</t>
  </si>
  <si>
    <t>15.10.2023 12:02:13</t>
  </si>
  <si>
    <t>15.10.2023 12:02:14</t>
  </si>
  <si>
    <t>15.10.2023 12:02:16</t>
  </si>
  <si>
    <t>15.10.2023 12:02:17</t>
  </si>
  <si>
    <t>15.10.2023 12:02:20</t>
  </si>
  <si>
    <t>15.10.2023 12:02:22</t>
  </si>
  <si>
    <t>15.10.2023 12:02:25</t>
  </si>
  <si>
    <t>15.10.2023 12:02:29</t>
  </si>
  <si>
    <t>15.10.2023 12:02:31</t>
  </si>
  <si>
    <t>15.10.2023 12:02:32</t>
  </si>
  <si>
    <t>15.10.2023 12:02:34</t>
  </si>
  <si>
    <t>15.10.2023 12:02:35</t>
  </si>
  <si>
    <t>15.10.2023 12:02:37</t>
  </si>
  <si>
    <t>15.10.2023 12:02:38</t>
  </si>
  <si>
    <t>15.10.2023 12:03:26</t>
  </si>
  <si>
    <t>15.10.2023 12:03:28</t>
  </si>
  <si>
    <t>15.10.2023 12:03:29</t>
  </si>
  <si>
    <t>15.10.2023 12:03:31</t>
  </si>
  <si>
    <t>15.10.2023 12:03:32</t>
  </si>
  <si>
    <t>15.10.2023 12:03:34</t>
  </si>
  <si>
    <t>15.10.2023 12:03:35</t>
  </si>
  <si>
    <t>15.10.2023 12:03:37</t>
  </si>
  <si>
    <t>15.10.2023 12:04:20</t>
  </si>
  <si>
    <t>15.10.2023 12:04:22</t>
  </si>
  <si>
    <t>15.10.2023 12:04:23</t>
  </si>
  <si>
    <t>15.10.2023 12:04:26</t>
  </si>
  <si>
    <t>15.10.2023 12:04:28</t>
  </si>
  <si>
    <t>15.10.2023 12:04:29</t>
  </si>
  <si>
    <t>15.10.2023 12:04:31</t>
  </si>
  <si>
    <t>15.10.2023 12:04:32</t>
  </si>
  <si>
    <t>15.10.2023 12:04:34</t>
  </si>
  <si>
    <t>15.10.2023 12:04:35</t>
  </si>
  <si>
    <t>15.10.2023 12:04:37</t>
  </si>
  <si>
    <t>15.10.2023 12:04:38</t>
  </si>
  <si>
    <t>15.10.2023 12:07:11</t>
  </si>
  <si>
    <t>15.10.2023 12:07:13</t>
  </si>
  <si>
    <t>15.10.2023 12:07:14</t>
  </si>
  <si>
    <t>15.10.2023 12:07:16</t>
  </si>
  <si>
    <t>15.10.2023 12:07:17</t>
  </si>
  <si>
    <t>15.10.2023 12:07:19</t>
  </si>
  <si>
    <t>15.10.2023 12:07:20</t>
  </si>
  <si>
    <t>15.10.2023 12:07:21</t>
  </si>
  <si>
    <t>15.10.2023 12:07:56</t>
  </si>
  <si>
    <t>15.10.2023 12:07:57</t>
  </si>
  <si>
    <t>15.10.2023 12:07:59</t>
  </si>
  <si>
    <t>15.10.2023 12:08:02</t>
  </si>
  <si>
    <t>15.10.2023 12:08:03</t>
  </si>
  <si>
    <t>15.10.2023 12:08:05</t>
  </si>
  <si>
    <t>15.10.2023 12:08:06</t>
  </si>
  <si>
    <t>15.10.2023 12:08:14</t>
  </si>
  <si>
    <t>15.10.2023 12:08:15</t>
  </si>
  <si>
    <t>15.10.2023 12:08:17</t>
  </si>
  <si>
    <t>15.10.2023 12:08:18</t>
  </si>
  <si>
    <t>15.10.2023 12:08:20</t>
  </si>
  <si>
    <t>15.10.2023 12:08:21</t>
  </si>
  <si>
    <t>15.10.2023 12:09:29</t>
  </si>
  <si>
    <t>15.10.2023 12:09:32</t>
  </si>
  <si>
    <t>15.10.2023 12:09:35</t>
  </si>
  <si>
    <t>15.10.2023 12:09:36</t>
  </si>
  <si>
    <t>15.10.2023 12:09:38</t>
  </si>
  <si>
    <t>15.10.2023 12:09:39</t>
  </si>
  <si>
    <t>15.10.2023 12:09:41</t>
  </si>
  <si>
    <t>15.10.2023 12:09:42</t>
  </si>
  <si>
    <t>15.10.2023 12:09:47</t>
  </si>
  <si>
    <t>15.10.2023 12:09:48</t>
  </si>
  <si>
    <t>15.10.2023 12:09:50</t>
  </si>
  <si>
    <t>15.10.2023 12:09:51</t>
  </si>
  <si>
    <t>15.10.2023 12:09:53</t>
  </si>
  <si>
    <t>15.10.2023 12:09:54</t>
  </si>
  <si>
    <t>15.10.2023 12:09:56</t>
  </si>
  <si>
    <t>15.10.2023 12:09:57</t>
  </si>
  <si>
    <t>15.10.2023 12:10:18</t>
  </si>
  <si>
    <t>15.10.2023 12:10:20</t>
  </si>
  <si>
    <t>15.10.2023 12:10:21</t>
  </si>
  <si>
    <t>15.10.2023 12:10:23</t>
  </si>
  <si>
    <t>15.10.2023 12:10:24</t>
  </si>
  <si>
    <t>15.10.2023 12:10:26</t>
  </si>
  <si>
    <t>15.10.2023 12:10:29</t>
  </si>
  <si>
    <t>15.10.2023 12:11:15</t>
  </si>
  <si>
    <t>15.10.2023 12:11:17</t>
  </si>
  <si>
    <t>15.10.2023 12:11:33</t>
  </si>
  <si>
    <t>15.10.2023 12:11:35</t>
  </si>
  <si>
    <t>15.10.2023 12:11:36</t>
  </si>
  <si>
    <t>15.10.2023 12:11:37</t>
  </si>
  <si>
    <t>15.10.2023 12:11:39</t>
  </si>
  <si>
    <t>15.10.2023 12:11:40</t>
  </si>
  <si>
    <t>15.10.2023 12:11:42</t>
  </si>
  <si>
    <t>15.10.2023 12:11:43</t>
  </si>
  <si>
    <t>15.10.2023 12:12:20</t>
  </si>
  <si>
    <t>15.10.2023 12:12:22</t>
  </si>
  <si>
    <t>15.10.2023 12:12:23</t>
  </si>
  <si>
    <t>15.10.2023 12:12:25</t>
  </si>
  <si>
    <t>15.10.2023 12:12:34</t>
  </si>
  <si>
    <t>15.10.2023 12:12:35</t>
  </si>
  <si>
    <t>15.10.2023 12:12:37</t>
  </si>
  <si>
    <t>15.10.2023 12:14:05</t>
  </si>
  <si>
    <t>15.10.2023 12:14:07</t>
  </si>
  <si>
    <t>15.10.2023 12:14:08</t>
  </si>
  <si>
    <t>15.10.2023 12:14:10</t>
  </si>
  <si>
    <t>15.10.2023 12:14:11</t>
  </si>
  <si>
    <t>15.10.2023 12:14:13</t>
  </si>
  <si>
    <t>15.10.2023 12:14:14</t>
  </si>
  <si>
    <t>15.10.2023 12:14:16</t>
  </si>
  <si>
    <t>15.10.2023 12:14:19</t>
  </si>
  <si>
    <t>15.10.2023 12:14:20</t>
  </si>
  <si>
    <t>15.10.2023 12:14:22</t>
  </si>
  <si>
    <t>15.10.2023 12:14:23</t>
  </si>
  <si>
    <t>15.10.2023 12:14:24</t>
  </si>
  <si>
    <t>15.10.2023 12:14:26</t>
  </si>
  <si>
    <t>15.10.2023 12:14:27</t>
  </si>
  <si>
    <t>15.10.2023 12:14:29</t>
  </si>
  <si>
    <t>15.10.2023 12:14:30</t>
  </si>
  <si>
    <t>15.10.2023 12:14:33</t>
  </si>
  <si>
    <t>15.10.2023 12:14:35</t>
  </si>
  <si>
    <t>15.10.2023 12:14:36</t>
  </si>
  <si>
    <t>15.10.2023 12:14:57</t>
  </si>
  <si>
    <t>15.10.2023 12:14:59</t>
  </si>
  <si>
    <t>15.10.2023 12:15:45</t>
  </si>
  <si>
    <t>15.10.2023 12:15:50</t>
  </si>
  <si>
    <t>15.10.2023 12:15:51</t>
  </si>
  <si>
    <t>15.10.2023 12:15:53</t>
  </si>
  <si>
    <t>15.10.2023 12:15:54</t>
  </si>
  <si>
    <t>15.10.2023 12:15:56</t>
  </si>
  <si>
    <t>15.10.2023 12:15:57</t>
  </si>
  <si>
    <t>15.10.2023 12:16:08</t>
  </si>
  <si>
    <t>15.10.2023 12:16:09</t>
  </si>
  <si>
    <t>15.10.2023 12:16:11</t>
  </si>
  <si>
    <t>15.10.2023 12:16:12</t>
  </si>
  <si>
    <t>15.10.2023 12:16:14</t>
  </si>
  <si>
    <t>15.10.2023 12:16:15</t>
  </si>
  <si>
    <t>15.10.2023 12:16:17</t>
  </si>
  <si>
    <t>15.10.2023 12:16:18</t>
  </si>
  <si>
    <t>15.10.2023 12:16:20</t>
  </si>
  <si>
    <t>15.10.2023 12:16:49</t>
  </si>
  <si>
    <t>15.10.2023 12:16:51</t>
  </si>
  <si>
    <t>15.10.2023 12:16:52</t>
  </si>
  <si>
    <t>15.10.2023 12:16:54</t>
  </si>
  <si>
    <t>15.10.2023 12:16:55</t>
  </si>
  <si>
    <t>15.10.2023 12:16:57</t>
  </si>
  <si>
    <t>15.10.2023 12:16:58</t>
  </si>
  <si>
    <t>15.10.2023 12:17:00</t>
  </si>
  <si>
    <t>15.10.2023 12:17:01</t>
  </si>
  <si>
    <t>15.10.2023 12:17:03</t>
  </si>
  <si>
    <t>15.10.2023 12:17:06</t>
  </si>
  <si>
    <t>15.10.2023 12:17:07</t>
  </si>
  <si>
    <t>15.10.2023 12:17:18</t>
  </si>
  <si>
    <t>15.10.2023 12:17:19</t>
  </si>
  <si>
    <t>15.10.2023 12:17:21</t>
  </si>
  <si>
    <t>15.10.2023 12:17:22</t>
  </si>
  <si>
    <t>15.10.2023 12:17:25</t>
  </si>
  <si>
    <t>15.10.2023 12:17:27</t>
  </si>
  <si>
    <t>15.10.2023 12:17:28</t>
  </si>
  <si>
    <t>15.10.2023 12:17:29</t>
  </si>
  <si>
    <t>15.10.2023 12:17:31</t>
  </si>
  <si>
    <t>15.10.2023 12:17:32</t>
  </si>
  <si>
    <t>15.10.2023 12:17:37</t>
  </si>
  <si>
    <t>15.10.2023 12:19:05</t>
  </si>
  <si>
    <t>15.10.2023 12:19:07</t>
  </si>
  <si>
    <t>15.10.2023 12:19:08</t>
  </si>
  <si>
    <t>15.10.2023 12:19:10</t>
  </si>
  <si>
    <t>15.10.2023 12:19:11</t>
  </si>
  <si>
    <t>15.10.2023 12:19:14</t>
  </si>
  <si>
    <t>15.10.2023 12:19:17</t>
  </si>
  <si>
    <t>15.10.2023 12:19:18</t>
  </si>
  <si>
    <t>15.10.2023 12:19:20</t>
  </si>
  <si>
    <t>15.10.2023 12:19:35</t>
  </si>
  <si>
    <t>15.10.2023 12:19:38</t>
  </si>
  <si>
    <t>15.10.2023 12:19:39</t>
  </si>
  <si>
    <t>15.10.2023 12:19:41</t>
  </si>
  <si>
    <t>15.10.2023 12:19:42</t>
  </si>
  <si>
    <t>15.10.2023 12:19:45</t>
  </si>
  <si>
    <t>15.10.2023 12:19:47</t>
  </si>
  <si>
    <t>15.10.2023 12:19:48</t>
  </si>
  <si>
    <t>15.10.2023 12:19:50</t>
  </si>
  <si>
    <t>15.10.2023 12:19:51</t>
  </si>
  <si>
    <t>15.10.2023 12:19:53</t>
  </si>
  <si>
    <t>15.10.2023 12:19:56</t>
  </si>
  <si>
    <t>15.10.2023 12:19:59</t>
  </si>
  <si>
    <t>15.10.2023 12:20:12</t>
  </si>
  <si>
    <t>15.10.2023 12:20:14</t>
  </si>
  <si>
    <t>15.10.2023 12:20:15</t>
  </si>
  <si>
    <t>15.10.2023 12:20:18</t>
  </si>
  <si>
    <t>15.10.2023 12:20:20</t>
  </si>
  <si>
    <t>15.10.2023 12:20:29</t>
  </si>
  <si>
    <t>15.10.2023 12:20:30</t>
  </si>
  <si>
    <t>15.10.2023 12:20:32</t>
  </si>
  <si>
    <t>15.10.2023 12:20:33</t>
  </si>
  <si>
    <t>15.10.2023 12:20:35</t>
  </si>
  <si>
    <t>15.10.2023 12:20:38</t>
  </si>
  <si>
    <t>15.10.2023 12:21:17</t>
  </si>
  <si>
    <t>15.10.2023 12:21:21</t>
  </si>
  <si>
    <t>15.10.2023 12:21:23</t>
  </si>
  <si>
    <t>15.10.2023 12:21:35</t>
  </si>
  <si>
    <t>15.10.2023 12:21:36</t>
  </si>
  <si>
    <t>15.10.2023 12:21:38</t>
  </si>
  <si>
    <t>15.10.2023 12:21:39</t>
  </si>
  <si>
    <t>15.10.2023 12:22:03</t>
  </si>
  <si>
    <t>15.10.2023 12:22:05</t>
  </si>
  <si>
    <t>15.10.2023 12:22:06</t>
  </si>
  <si>
    <t>15.10.2023 12:22:08</t>
  </si>
  <si>
    <t>15.10.2023 12:22:09</t>
  </si>
  <si>
    <t>15.10.2023 12:22:11</t>
  </si>
  <si>
    <t>15.10.2023 12:22:12</t>
  </si>
  <si>
    <t>15.10.2023 12:23:05</t>
  </si>
  <si>
    <t>15.10.2023 12:23:06</t>
  </si>
  <si>
    <t>15.10.2023 12:23:08</t>
  </si>
  <si>
    <t>15.10.2023 12:23:09</t>
  </si>
  <si>
    <t>15.10.2023 12:23:11</t>
  </si>
  <si>
    <t>15.10.2023 12:23:50</t>
  </si>
  <si>
    <t>15.10.2023 12:25:23</t>
  </si>
  <si>
    <t>15.10.2023 12:25:26</t>
  </si>
  <si>
    <t>15.10.2023 12:25:27</t>
  </si>
  <si>
    <t>15.10.2023 12:25:29</t>
  </si>
  <si>
    <t>15.10.2023 12:25:30</t>
  </si>
  <si>
    <t>15.10.2023 12:25:33</t>
  </si>
  <si>
    <t>15.10.2023 12:25:36</t>
  </si>
  <si>
    <t>15.10.2023 12:25:38</t>
  </si>
  <si>
    <t>15.10.2023 12:26:26</t>
  </si>
  <si>
    <t>15.10.2023 12:26:27</t>
  </si>
  <si>
    <t>15.10.2023 12:26:29</t>
  </si>
  <si>
    <t>15.10.2023 12:26:30</t>
  </si>
  <si>
    <t>15.10.2023 12:26:33</t>
  </si>
  <si>
    <t>15.10.2023 12:26:36</t>
  </si>
  <si>
    <t>15.10.2023 12:26:38</t>
  </si>
  <si>
    <t>15.10.2023 12:27:00</t>
  </si>
  <si>
    <t>15.10.2023 12:27:01</t>
  </si>
  <si>
    <t>15.10.2023 12:27:03</t>
  </si>
  <si>
    <t>15.10.2023 12:27:04</t>
  </si>
  <si>
    <t>15.10.2023 12:27:06</t>
  </si>
  <si>
    <t>15.10.2023 12:27:10</t>
  </si>
  <si>
    <t>15.10.2023 12:27:52</t>
  </si>
  <si>
    <t>15.10.2023 12:27:54</t>
  </si>
  <si>
    <t>15.10.2023 12:27:57</t>
  </si>
  <si>
    <t>15.10.2023 12:27:58</t>
  </si>
  <si>
    <t>15.10.2023 12:28:00</t>
  </si>
  <si>
    <t>15.10.2023 12:28:06</t>
  </si>
  <si>
    <t>15.10.2023 12:28:09</t>
  </si>
  <si>
    <t>15.10.2023 12:28:13</t>
  </si>
  <si>
    <t>15.10.2023 12:28:30</t>
  </si>
  <si>
    <t>15.10.2023 12:28:31</t>
  </si>
  <si>
    <t>15.10.2023 12:28:33</t>
  </si>
  <si>
    <t>15.10.2023 12:28:34</t>
  </si>
  <si>
    <t>15.10.2023 12:28:36</t>
  </si>
  <si>
    <t>15.10.2023 12:28:37</t>
  </si>
  <si>
    <t>15.10.2023 12:28:39</t>
  </si>
  <si>
    <t>15.10.2023 12:28:40</t>
  </si>
  <si>
    <t>15.10.2023 12:29:07</t>
  </si>
  <si>
    <t>15.10.2023 12:29:09</t>
  </si>
  <si>
    <t>15.10.2023 12:29:10</t>
  </si>
  <si>
    <t>15.10.2023 12:29:12</t>
  </si>
  <si>
    <t>15.10.2023 12:29:13</t>
  </si>
  <si>
    <t>15.10.2023 12:29:15</t>
  </si>
  <si>
    <t>15.10.2023 12:29:16</t>
  </si>
  <si>
    <t>15.10.2023 12:29:18</t>
  </si>
  <si>
    <t>15.10.2023 12:29:19</t>
  </si>
  <si>
    <t>15.10.2023 12:29:21</t>
  </si>
  <si>
    <t>15.10.2023 12:29:22</t>
  </si>
  <si>
    <t>15.10.2023 12:29:24</t>
  </si>
  <si>
    <t>15.10.2023 12:29:25</t>
  </si>
  <si>
    <t>15.10.2023 12:29:27</t>
  </si>
  <si>
    <t>15.10.2023 12:29:28</t>
  </si>
  <si>
    <t>15.10.2023 12:29:31</t>
  </si>
  <si>
    <t>15.10.2023 12:29:33</t>
  </si>
  <si>
    <t>15.10.2023 12:29:34</t>
  </si>
  <si>
    <t>15.10.2023 12:29:36</t>
  </si>
  <si>
    <t>15.10.2023 12:29:51</t>
  </si>
  <si>
    <t>15.10.2023 12:29:52</t>
  </si>
  <si>
    <t>15.10.2023 12:29:54</t>
  </si>
  <si>
    <t>15.10.2023 12:29:55</t>
  </si>
  <si>
    <t>15.10.2023 12:29:57</t>
  </si>
  <si>
    <t>15.10.2023 12:29:58</t>
  </si>
  <si>
    <t>15.10.2023 12:30:00</t>
  </si>
  <si>
    <t>15.10.2023 12:30:01</t>
  </si>
  <si>
    <t>15.10.2023 12:30:03</t>
  </si>
  <si>
    <t>15.10.2023 12:30:33</t>
  </si>
  <si>
    <t>15.10.2023 12:30:36</t>
  </si>
  <si>
    <t>15.10.2023 12:30:37</t>
  </si>
  <si>
    <t>15.10.2023 12:30:58</t>
  </si>
  <si>
    <t>15.10.2023 12:31:00</t>
  </si>
  <si>
    <t>15.10.2023 12:31:01</t>
  </si>
  <si>
    <t>15.10.2023 12:31:03</t>
  </si>
  <si>
    <t>15.10.2023 12:31:04</t>
  </si>
  <si>
    <t>15.10.2023 12:31:06</t>
  </si>
  <si>
    <t>15.10.2023 12:31:07</t>
  </si>
  <si>
    <t>15.10.2023 12:31:10</t>
  </si>
  <si>
    <t>15.10.2023 12:31:55</t>
  </si>
  <si>
    <t>15.10.2023 12:31:57</t>
  </si>
  <si>
    <t>15.10.2023 12:31:58</t>
  </si>
  <si>
    <t>15.10.2023 12:32:00</t>
  </si>
  <si>
    <t>15.10.2023 12:32:01</t>
  </si>
  <si>
    <t>15.10.2023 12:32:03</t>
  </si>
  <si>
    <t>15.10.2023 12:35:18</t>
  </si>
  <si>
    <t>15.10.2023 12:35:19</t>
  </si>
  <si>
    <t>15.10.2023 12:35:21</t>
  </si>
  <si>
    <t>15.10.2023 12:35:22</t>
  </si>
  <si>
    <t>15.10.2023 12:35:27</t>
  </si>
  <si>
    <t>15.10.2023 12:37:04</t>
  </si>
  <si>
    <t>15.10.2023 12:37:06</t>
  </si>
  <si>
    <t>15.10.2023 12:37:07</t>
  </si>
  <si>
    <t>15.10.2023 12:37:09</t>
  </si>
  <si>
    <t>15.10.2023 12:37:10</t>
  </si>
  <si>
    <t>15.10.2023 12:37:11</t>
  </si>
  <si>
    <t>15.10.2023 12:37:13</t>
  </si>
  <si>
    <t>15.10.2023 12:37:41</t>
  </si>
  <si>
    <t>15.10.2023 12:37:43</t>
  </si>
  <si>
    <t>15.10.2023 12:37:44</t>
  </si>
  <si>
    <t>15.10.2023 12:37:46</t>
  </si>
  <si>
    <t>15.10.2023 12:37:47</t>
  </si>
  <si>
    <t>15.10.2023 12:38:56</t>
  </si>
  <si>
    <t>15.10.2023 12:38:58</t>
  </si>
  <si>
    <t>15.10.2023 12:38:59</t>
  </si>
  <si>
    <t>15.10.2023 12:39:00</t>
  </si>
  <si>
    <t>15.10.2023 12:39:02</t>
  </si>
  <si>
    <t>15.10.2023 12:39:27</t>
  </si>
  <si>
    <t>15.10.2023 12:40:43</t>
  </si>
  <si>
    <t>15.10.2023 12:40:44</t>
  </si>
  <si>
    <t>15.10.2023 12:40:46</t>
  </si>
  <si>
    <t>15.10.2023 12:40:47</t>
  </si>
  <si>
    <t>15.10.2023 12:40:48</t>
  </si>
  <si>
    <t>15.10.2023 12:40:49</t>
  </si>
  <si>
    <t>15.10.2023 12:40:51</t>
  </si>
  <si>
    <t>15.10.2023 12:40:52</t>
  </si>
  <si>
    <t>15.10.2023 12:40:53</t>
  </si>
  <si>
    <t>15.10.2023 12:40:54</t>
  </si>
  <si>
    <t>15.10.2023 12:40:56</t>
  </si>
  <si>
    <t>15.10.2023 12:40:57</t>
  </si>
  <si>
    <t>15.10.2023 12:40:58</t>
  </si>
  <si>
    <t>15.10.2023 12:41:00</t>
  </si>
  <si>
    <t>15.10.2023 12:41:01</t>
  </si>
  <si>
    <t>15.10.2023 12:41:02</t>
  </si>
  <si>
    <t>15.10.2023 12:41:04</t>
  </si>
  <si>
    <t>15.10.2023 12:41:05</t>
  </si>
  <si>
    <t>15.10.2023 12:41:08</t>
  </si>
  <si>
    <t>15.10.2023 12:41:09</t>
  </si>
  <si>
    <t>15.10.2023 12:41:10</t>
  </si>
  <si>
    <t>15.10.2023 12:41:26</t>
  </si>
  <si>
    <t>15.10.2023 12:41:59</t>
  </si>
  <si>
    <t>15.10.2023 12:42:00</t>
  </si>
  <si>
    <t>15.10.2023 12:42:48</t>
  </si>
  <si>
    <t>15.10.2023 12:44:06</t>
  </si>
  <si>
    <t>15.10.2023 12:44:07</t>
  </si>
  <si>
    <t>15.10.2023 12:44:09</t>
  </si>
  <si>
    <t>15.10.2023 12:44:10</t>
  </si>
  <si>
    <t>15.10.2023 12:44:11</t>
  </si>
  <si>
    <t>15.10.2023 12:44:12</t>
  </si>
  <si>
    <t>15.10.2023 12:44:14</t>
  </si>
  <si>
    <t>15.10.2023 12:44:15</t>
  </si>
  <si>
    <t>15.10.2023 12:44:54</t>
  </si>
  <si>
    <t>15.10.2023 12:44:55</t>
  </si>
  <si>
    <t>15.10.2023 12:46:56</t>
  </si>
  <si>
    <t>15.10.2023 12:46:58</t>
  </si>
  <si>
    <t>15.10.2023 12:47:31</t>
  </si>
  <si>
    <t>15.10.2023 12:47:32</t>
  </si>
  <si>
    <t>15.10.2023 12:47:36</t>
  </si>
  <si>
    <t>15.10.2023 12:47:38</t>
  </si>
  <si>
    <t>15.10.2023 12:49:36</t>
  </si>
  <si>
    <t>15.10.2023 12:49:37</t>
  </si>
  <si>
    <t>15.10.2023 12:49:39</t>
  </si>
  <si>
    <t>15.10.2023 12:49:40</t>
  </si>
  <si>
    <t>15.10.2023 12:49:41</t>
  </si>
  <si>
    <t>15.10.2023 12:49:42</t>
  </si>
  <si>
    <t>15.10.2023 12:49:44</t>
  </si>
  <si>
    <t>15.10.2023 12:49:45</t>
  </si>
  <si>
    <t>15.10.2023 12:50:01</t>
  </si>
  <si>
    <t>15.10.2023 12:50:03</t>
  </si>
  <si>
    <t>15.10.2023 12:50:04</t>
  </si>
  <si>
    <t>15.10.2023 12:50:05</t>
  </si>
  <si>
    <t>15.10.2023 12:50:06</t>
  </si>
  <si>
    <t>15.10.2023 12:50:08</t>
  </si>
  <si>
    <t>15.10.2023 12:50:10</t>
  </si>
  <si>
    <t>15.10.2023 12:50:13</t>
  </si>
  <si>
    <t>15.10.2023 12:50:15</t>
  </si>
  <si>
    <t>15.10.2023 12:50:16</t>
  </si>
  <si>
    <t>15.10.2023 12:50:17</t>
  </si>
  <si>
    <t>15.10.2023 12:50:19</t>
  </si>
  <si>
    <t>15.10.2023 12:50:23</t>
  </si>
  <si>
    <t>15.10.2023 12:50:24</t>
  </si>
  <si>
    <t>15.10.2023 12:50:26</t>
  </si>
  <si>
    <t>15.10.2023 12:50:27</t>
  </si>
  <si>
    <t>15.10.2023 12:50:49</t>
  </si>
  <si>
    <t>15.10.2023 12:51:47</t>
  </si>
  <si>
    <t>15.10.2023 12:51:49</t>
  </si>
  <si>
    <t>15.10.2023 12:51:50</t>
  </si>
  <si>
    <t>15.10.2023 12:52:10</t>
  </si>
  <si>
    <t>15.10.2023 12:52:11</t>
  </si>
  <si>
    <t>15.10.2023 12:52:13</t>
  </si>
  <si>
    <t>15.10.2023 12:52:17</t>
  </si>
  <si>
    <t>15.10.2023 12:52:19</t>
  </si>
  <si>
    <t>15.10.2023 12:52:59</t>
  </si>
  <si>
    <t>15.10.2023 12:53:00</t>
  </si>
  <si>
    <t>15.10.2023 12:53:34</t>
  </si>
  <si>
    <t>15.10.2023 12:53:36</t>
  </si>
  <si>
    <t>15.10.2023 12:53:49</t>
  </si>
  <si>
    <t>15.10.2023 12:54:34</t>
  </si>
  <si>
    <t>15.10.2023 12:54:36</t>
  </si>
  <si>
    <t>15.10.2023 12:54:40</t>
  </si>
  <si>
    <t>15.10.2023 12:56:28</t>
  </si>
  <si>
    <t>15.10.2023 12:58:29</t>
  </si>
  <si>
    <t>15.10.2023 12:58:30</t>
  </si>
  <si>
    <t>15.10.2023 12:58:31</t>
  </si>
  <si>
    <t>15.10.2023 12:58:33</t>
  </si>
  <si>
    <t>15.10.2023 12:58:34</t>
  </si>
  <si>
    <t>15.10.2023 12:58:37</t>
  </si>
  <si>
    <t>15.10.2023 12:58:38</t>
  </si>
  <si>
    <t>15.10.2023 12:58:39</t>
  </si>
  <si>
    <t>15.10.2023 12:58:41</t>
  </si>
  <si>
    <t>15.10.2023 12:58:42</t>
  </si>
  <si>
    <t>15.10.2023 12:58:43</t>
  </si>
  <si>
    <t>15.10.2023 12:58:44</t>
  </si>
  <si>
    <t>15.10.2023 12:59:11</t>
  </si>
  <si>
    <t>15.10.2023 12:59:12</t>
  </si>
  <si>
    <t>15.10.2023 12:59:14</t>
  </si>
  <si>
    <t>15.10.2023 12:59:15</t>
  </si>
  <si>
    <t>15.10.2023 12:59:16</t>
  </si>
  <si>
    <t>15.10.2023 12:59:17</t>
  </si>
  <si>
    <t>15.10.2023 12:59:19</t>
  </si>
  <si>
    <t>15.10.2023 12:59:20</t>
  </si>
  <si>
    <t>15.10.2023 12:59:23</t>
  </si>
  <si>
    <t>15.10.2023 12:59:24</t>
  </si>
  <si>
    <t>15.10.2023 12:59:25</t>
  </si>
  <si>
    <t>15.10.2023 12:59:26</t>
  </si>
  <si>
    <t>15.10.2023 12:59:28</t>
  </si>
  <si>
    <t>15.10.2023 12:59:35</t>
  </si>
  <si>
    <t>15.10.2023 12:59:36</t>
  </si>
  <si>
    <t>15.10.2023 13:00:42</t>
  </si>
  <si>
    <t>15.10.2023 13:00:44</t>
  </si>
  <si>
    <t>15.10.2023 13:00:45</t>
  </si>
  <si>
    <t>15.10.2023 13:00:46</t>
  </si>
  <si>
    <t>15.10.2023 13:00:49</t>
  </si>
  <si>
    <t>15.10.2023 13:01:01</t>
  </si>
  <si>
    <t>15.10.2023 13:01:02</t>
  </si>
  <si>
    <t>15.10.2023 13:01:03</t>
  </si>
  <si>
    <t>15.10.2023 13:01:05</t>
  </si>
  <si>
    <t>15.10.2023 13:01:06</t>
  </si>
  <si>
    <t>15.10.2023 13:01:07</t>
  </si>
  <si>
    <t>15.10.2023 13:01:08</t>
  </si>
  <si>
    <t>15.10.2023 13:01:41</t>
  </si>
  <si>
    <t>15.10.2023 13:01:43</t>
  </si>
  <si>
    <t>15.10.2023 13:01:44</t>
  </si>
  <si>
    <t>15.10.2023 13:01:45</t>
  </si>
  <si>
    <t>15.10.2023 13:01:46</t>
  </si>
  <si>
    <t>15.10.2023 13:01:49</t>
  </si>
  <si>
    <t>15.10.2023 13:01:51</t>
  </si>
  <si>
    <t>15.10.2023 13:01:52</t>
  </si>
  <si>
    <t>15.10.2023 13:01:53</t>
  </si>
  <si>
    <t>15.10.2023 13:02:00</t>
  </si>
  <si>
    <t>15.10.2023 13:02:02</t>
  </si>
  <si>
    <t>15.10.2023 13:02:58</t>
  </si>
  <si>
    <t>15.10.2023 13:03:00</t>
  </si>
  <si>
    <t>15.10.2023 13:03:01</t>
  </si>
  <si>
    <t>15.10.2023 13:03:03</t>
  </si>
  <si>
    <t>15.10.2023 13:03:04</t>
  </si>
  <si>
    <t>15.10.2023 13:03:05</t>
  </si>
  <si>
    <t>15.10.2023 13:03:06</t>
  </si>
  <si>
    <t>15.10.2023 13:03:08</t>
  </si>
  <si>
    <t>15.10.2023 13:03:36</t>
  </si>
  <si>
    <t>15.10.2023 13:03:37</t>
  </si>
  <si>
    <t>15.10.2023 13:03:39</t>
  </si>
  <si>
    <t>15.10.2023 13:03:40</t>
  </si>
  <si>
    <t>15.10.2023 13:03:41</t>
  </si>
  <si>
    <t>15.10.2023 13:04:50</t>
  </si>
  <si>
    <t>15.10.2023 13:05:45</t>
  </si>
  <si>
    <t>15.10.2023 13:05:47</t>
  </si>
  <si>
    <t>15.10.2023 13:05:48</t>
  </si>
  <si>
    <t>15.10.2023 13:09:03</t>
  </si>
  <si>
    <t>15.10.2023 13:10:10</t>
  </si>
  <si>
    <t>15.10.2023 13:10:11</t>
  </si>
  <si>
    <t>15.10.2023 13:10:13</t>
  </si>
  <si>
    <t>15.10.2023 13:10:46</t>
  </si>
  <si>
    <t>15.10.2023 13:10:50</t>
  </si>
  <si>
    <t>15.10.2023 13:10:52</t>
  </si>
  <si>
    <t>15.10.2023 13:10:53</t>
  </si>
  <si>
    <t>15.10.2023 13:11:17</t>
  </si>
  <si>
    <t>15.10.2023 13:11:20</t>
  </si>
  <si>
    <t>15.10.2023 13:11:22</t>
  </si>
  <si>
    <t>15.10.2023 13:11:23</t>
  </si>
  <si>
    <t>15.10.2023 13:11:25</t>
  </si>
  <si>
    <t>15.10.2023 13:12:02</t>
  </si>
  <si>
    <t>15.10.2023 13:12:04</t>
  </si>
  <si>
    <t>15.10.2023 13:12:05</t>
  </si>
  <si>
    <t>15.10.2023 13:12:07</t>
  </si>
  <si>
    <t>15.10.2023 13:12:08</t>
  </si>
  <si>
    <t>15.10.2023 13:12:10</t>
  </si>
  <si>
    <t>15.10.2023 13:12:11</t>
  </si>
  <si>
    <t>15.10.2023 13:12:13</t>
  </si>
  <si>
    <t>15.10.2023 13:12:26</t>
  </si>
  <si>
    <t>15.10.2023 13:12:28</t>
  </si>
  <si>
    <t>15.10.2023 13:12:29</t>
  </si>
  <si>
    <t>15.10.2023 13:12:30</t>
  </si>
  <si>
    <t>15.10.2023 13:12:33</t>
  </si>
  <si>
    <t>15.10.2023 13:12:52</t>
  </si>
  <si>
    <t>15.10.2023 13:12:54</t>
  </si>
  <si>
    <t>15.10.2023 13:12:55</t>
  </si>
  <si>
    <t>15.10.2023 13:12:57</t>
  </si>
  <si>
    <t>15.10.2023 13:12:58</t>
  </si>
  <si>
    <t>15.10.2023 13:13:00</t>
  </si>
  <si>
    <t>15.10.2023 13:13:01</t>
  </si>
  <si>
    <t>15.10.2023 13:13:19</t>
  </si>
  <si>
    <t>15.10.2023 13:13:21</t>
  </si>
  <si>
    <t>15.10.2023 13:13:22</t>
  </si>
  <si>
    <t>15.10.2023 13:13:23</t>
  </si>
  <si>
    <t>15.10.2023 13:13:24</t>
  </si>
  <si>
    <t>15.10.2023 13:13:26</t>
  </si>
  <si>
    <t>15.10.2023 13:13:28</t>
  </si>
  <si>
    <t>15.10.2023 13:13:30</t>
  </si>
  <si>
    <t>15.10.2023 13:13:41</t>
  </si>
  <si>
    <t>15.10.2023 13:13:43</t>
  </si>
  <si>
    <t>15.10.2023 13:13:44</t>
  </si>
  <si>
    <t>15.10.2023 13:13:46</t>
  </si>
  <si>
    <t>15.10.2023 13:13:49</t>
  </si>
  <si>
    <t>15.10.2023 13:13:50</t>
  </si>
  <si>
    <t>15.10.2023 13:13:52</t>
  </si>
  <si>
    <t>15.10.2023 13:13:53</t>
  </si>
  <si>
    <t>15.10.2023 13:13:55</t>
  </si>
  <si>
    <t>15.10.2023 13:14:37</t>
  </si>
  <si>
    <t>15.10.2023 13:14:38</t>
  </si>
  <si>
    <t>15.10.2023 13:14:39</t>
  </si>
  <si>
    <t>15.10.2023 13:14:41</t>
  </si>
  <si>
    <t>15.10.2023 13:14:42</t>
  </si>
  <si>
    <t>15.10.2023 13:14:43</t>
  </si>
  <si>
    <t>15.10.2023 13:14:44</t>
  </si>
  <si>
    <t>15.10.2023 13:14:46</t>
  </si>
  <si>
    <t>15.10.2023 13:14:47</t>
  </si>
  <si>
    <t>15.10.2023 13:14:48</t>
  </si>
  <si>
    <t>15.10.2023 13:14:49</t>
  </si>
  <si>
    <t>15.10.2023 13:14:51</t>
  </si>
  <si>
    <t>15.10.2023 13:14:52</t>
  </si>
  <si>
    <t>15.10.2023 13:14:53</t>
  </si>
  <si>
    <t>15.10.2023 13:14:55</t>
  </si>
  <si>
    <t>15.10.2023 13:14:58</t>
  </si>
  <si>
    <t>15.10.2023 13:14:59</t>
  </si>
  <si>
    <t>15.10.2023 13:15:01</t>
  </si>
  <si>
    <t>15.10.2023 13:15:02</t>
  </si>
  <si>
    <t>15.10.2023 13:15:29</t>
  </si>
  <si>
    <t>15.10.2023 13:15:31</t>
  </si>
  <si>
    <t>15.10.2023 13:15:32</t>
  </si>
  <si>
    <t>15.10.2023 13:15:35</t>
  </si>
  <si>
    <t>15.10.2023 13:15:36</t>
  </si>
  <si>
    <t>15.10.2023 13:16:31</t>
  </si>
  <si>
    <t>15.10.2023 13:16:33</t>
  </si>
  <si>
    <t>15.10.2023 13:16:36</t>
  </si>
  <si>
    <t>15.10.2023 13:16:37</t>
  </si>
  <si>
    <t>15.10.2023 13:16:39</t>
  </si>
  <si>
    <t>15.10.2023 13:16:40</t>
  </si>
  <si>
    <t>15.10.2023 13:16:49</t>
  </si>
  <si>
    <t>15.10.2023 13:16:51</t>
  </si>
  <si>
    <t>15.10.2023 13:16:52</t>
  </si>
  <si>
    <t>15.10.2023 13:16:57</t>
  </si>
  <si>
    <t>15.10.2023 13:17:01</t>
  </si>
  <si>
    <t>15.10.2023 13:17:03</t>
  </si>
  <si>
    <t>15.10.2023 13:17:04</t>
  </si>
  <si>
    <t>15.10.2023 13:17:06</t>
  </si>
  <si>
    <t>15.10.2023 13:17:07</t>
  </si>
  <si>
    <t>15.10.2023 13:17:09</t>
  </si>
  <si>
    <t>15.10.2023 13:17:10</t>
  </si>
  <si>
    <t>15.10.2023 13:17:12</t>
  </si>
  <si>
    <t>15.10.2023 13:17:13</t>
  </si>
  <si>
    <t>15.10.2023 13:18:09</t>
  </si>
  <si>
    <t>15.10.2023 13:18:10</t>
  </si>
  <si>
    <t>15.10.2023 13:18:12</t>
  </si>
  <si>
    <t>15.10.2023 13:18:13</t>
  </si>
  <si>
    <t>15.10.2023 13:18:15</t>
  </si>
  <si>
    <t>15.10.2023 13:18:16</t>
  </si>
  <si>
    <t>15.10.2023 13:18:18</t>
  </si>
  <si>
    <t>15.10.2023 13:18:19</t>
  </si>
  <si>
    <t>15.10.2023 13:18:27</t>
  </si>
  <si>
    <t>15.10.2023 13:18:30</t>
  </si>
  <si>
    <t>15.10.2023 13:18:31</t>
  </si>
  <si>
    <t>15.10.2023 13:18:33</t>
  </si>
  <si>
    <t>15.10.2023 13:18:34</t>
  </si>
  <si>
    <t>15.10.2023 13:18:36</t>
  </si>
  <si>
    <t>15.10.2023 13:19:10</t>
  </si>
  <si>
    <t>15.10.2023 13:19:12</t>
  </si>
  <si>
    <t>15.10.2023 13:19:13</t>
  </si>
  <si>
    <t>15.10.2023 13:19:14</t>
  </si>
  <si>
    <t>15.10.2023 13:19:16</t>
  </si>
  <si>
    <t>15.10.2023 13:19:17</t>
  </si>
  <si>
    <t>15.10.2023 13:19:18</t>
  </si>
  <si>
    <t>15.10.2023 13:19:19</t>
  </si>
  <si>
    <t>15.10.2023 13:19:21</t>
  </si>
  <si>
    <t>15.10.2023 13:19:22</t>
  </si>
  <si>
    <t>15.10.2023 13:19:32</t>
  </si>
  <si>
    <t>15.10.2023 13:19:34</t>
  </si>
  <si>
    <t>15.10.2023 13:19:35</t>
  </si>
  <si>
    <t>15.10.2023 13:19:37</t>
  </si>
  <si>
    <t>15.10.2023 13:19:38</t>
  </si>
  <si>
    <t>15.10.2023 13:19:40</t>
  </si>
  <si>
    <t>15.10.2023 13:23:05</t>
  </si>
  <si>
    <t>15.10.2023 13:23:07</t>
  </si>
  <si>
    <t>15.10.2023 13:23:08</t>
  </si>
  <si>
    <t>15.10.2023 13:23:09</t>
  </si>
  <si>
    <t>15.10.2023 13:23:10</t>
  </si>
  <si>
    <t>15.10.2023 13:23:12</t>
  </si>
  <si>
    <t>15.10.2023 13:23:13</t>
  </si>
  <si>
    <t>15.10.2023 13:23:16</t>
  </si>
  <si>
    <t>15.10.2023 13:23:47</t>
  </si>
  <si>
    <t>15.10.2023 13:23:50</t>
  </si>
  <si>
    <t>15.10.2023 13:23:52</t>
  </si>
  <si>
    <t>15.10.2023 13:23:53</t>
  </si>
  <si>
    <t>15.10.2023 13:23:56</t>
  </si>
  <si>
    <t>15.10.2023 13:23:58</t>
  </si>
  <si>
    <t>15.10.2023 13:23:59</t>
  </si>
  <si>
    <t>15.10.2023 13:24:01</t>
  </si>
  <si>
    <t>15.10.2023 13:24:04</t>
  </si>
  <si>
    <t>15.10.2023 13:24:22</t>
  </si>
  <si>
    <t>15.10.2023 13:24:23</t>
  </si>
  <si>
    <t>15.10.2023 13:24:24</t>
  </si>
  <si>
    <t>15.10.2023 13:24:26</t>
  </si>
  <si>
    <t>15.10.2023 13:24:27</t>
  </si>
  <si>
    <t>15.10.2023 13:24:28</t>
  </si>
  <si>
    <t>15.10.2023 13:24:29</t>
  </si>
  <si>
    <t>15.10.2023 13:24:41</t>
  </si>
  <si>
    <t>15.10.2023 13:24:43</t>
  </si>
  <si>
    <t>15.10.2023 13:24:44</t>
  </si>
  <si>
    <t>15.10.2023 13:24:47</t>
  </si>
  <si>
    <t>15.10.2023 13:24:49</t>
  </si>
  <si>
    <t>15.10.2023 13:24:50</t>
  </si>
  <si>
    <t>15.10.2023 13:24:52</t>
  </si>
  <si>
    <t>15.10.2023 13:24:53</t>
  </si>
  <si>
    <t>15.10.2023 13:24:55</t>
  </si>
  <si>
    <t>15.10.2023 13:25:01</t>
  </si>
  <si>
    <t>15.10.2023 13:25:02</t>
  </si>
  <si>
    <t>15.10.2023 13:25:04</t>
  </si>
  <si>
    <t>15.10.2023 13:25:05</t>
  </si>
  <si>
    <t>15.10.2023 13:25:07</t>
  </si>
  <si>
    <t>15.10.2023 13:25:08</t>
  </si>
  <si>
    <t>15.10.2023 13:25:52</t>
  </si>
  <si>
    <t>15.10.2023 13:25:53</t>
  </si>
  <si>
    <t>15.10.2023 13:25:54</t>
  </si>
  <si>
    <t>15.10.2023 13:25:59</t>
  </si>
  <si>
    <t>15.10.2023 13:26:12</t>
  </si>
  <si>
    <t>15.10.2023 13:26:14</t>
  </si>
  <si>
    <t>15.10.2023 13:26:15</t>
  </si>
  <si>
    <t>15.10.2023 13:26:16</t>
  </si>
  <si>
    <t>15.10.2023 13:26:17</t>
  </si>
  <si>
    <t>15.10.2023 13:26:19</t>
  </si>
  <si>
    <t>15.10.2023 13:26:20</t>
  </si>
  <si>
    <t>15.10.2023 13:26:21</t>
  </si>
  <si>
    <t>15.10.2023 13:26:22</t>
  </si>
  <si>
    <t>15.10.2023 13:26:25</t>
  </si>
  <si>
    <t>15.10.2023 13:26:27</t>
  </si>
  <si>
    <t>15.10.2023 13:26:28</t>
  </si>
  <si>
    <t>15.10.2023 13:26:29</t>
  </si>
  <si>
    <t>15.10.2023 13:26:30</t>
  </si>
  <si>
    <t>15.10.2023 13:26:32</t>
  </si>
  <si>
    <t>15.10.2023 13:26:34</t>
  </si>
  <si>
    <t>15.10.2023 13:26:36</t>
  </si>
  <si>
    <t>15.10.2023 13:26:52</t>
  </si>
  <si>
    <t>15.10.2023 13:26:53</t>
  </si>
  <si>
    <t>15.10.2023 13:26:55</t>
  </si>
  <si>
    <t>15.10.2023 13:26:56</t>
  </si>
  <si>
    <t>15.10.2023 13:26:57</t>
  </si>
  <si>
    <t>15.10.2023 13:26:58</t>
  </si>
  <si>
    <t>15.10.2023 13:27:00</t>
  </si>
  <si>
    <t>15.10.2023 13:27:01</t>
  </si>
  <si>
    <t>15.10.2023 13:27:50</t>
  </si>
  <si>
    <t>15.10.2023 13:27:58</t>
  </si>
  <si>
    <t>15.10.2023 13:28:04</t>
  </si>
  <si>
    <t>15.10.2023 13:30:17</t>
  </si>
  <si>
    <t>15.10.2023 13:30:19</t>
  </si>
  <si>
    <t>15.10.2023 13:30:20</t>
  </si>
  <si>
    <t>15.10.2023 13:31:04</t>
  </si>
  <si>
    <t>15.10.2023 13:32:11</t>
  </si>
  <si>
    <t>15.10.2023 13:32:12</t>
  </si>
  <si>
    <t>15.10.2023 13:32:14</t>
  </si>
  <si>
    <t>15.10.2023 13:32:15</t>
  </si>
  <si>
    <t>15.10.2023 13:32:16</t>
  </si>
  <si>
    <t>15.10.2023 13:32:19</t>
  </si>
  <si>
    <t>15.10.2023 13:33:11</t>
  </si>
  <si>
    <t>15.10.2023 13:33:13</t>
  </si>
  <si>
    <t>15.10.2023 13:33:14</t>
  </si>
  <si>
    <t>15.10.2023 13:33:16</t>
  </si>
  <si>
    <t>15.10.2023 13:33:17</t>
  </si>
  <si>
    <t>15.10.2023 13:33:20</t>
  </si>
  <si>
    <t>15.10.2023 13:33:22</t>
  </si>
  <si>
    <t>15.10.2023 13:33:55</t>
  </si>
  <si>
    <t>15.10.2023 13:33:56</t>
  </si>
  <si>
    <t>15.10.2023 13:33:57</t>
  </si>
  <si>
    <t>15.10.2023 13:33:59</t>
  </si>
  <si>
    <t>15.10.2023 13:34:00</t>
  </si>
  <si>
    <t>15.10.2023 13:34:18</t>
  </si>
  <si>
    <t>15.10.2023 13:34:22</t>
  </si>
  <si>
    <t>15.10.2023 13:34:24</t>
  </si>
  <si>
    <t>15.10.2023 13:34:25</t>
  </si>
  <si>
    <t>15.10.2023 13:34:27</t>
  </si>
  <si>
    <t>15.10.2023 13:34:30</t>
  </si>
  <si>
    <t>15.10.2023 13:34:31</t>
  </si>
  <si>
    <t>15.10.2023 13:34:39</t>
  </si>
  <si>
    <t>15.10.2023 13:34:40</t>
  </si>
  <si>
    <t>15.10.2023 13:34:43</t>
  </si>
  <si>
    <t>15.10.2023 13:34:52</t>
  </si>
  <si>
    <t>15.10.2023 13:35:40</t>
  </si>
  <si>
    <t>15.10.2023 13:35:41</t>
  </si>
  <si>
    <t>15.10.2023 13:35:43</t>
  </si>
  <si>
    <t>15.10.2023 13:36:23</t>
  </si>
  <si>
    <t>15.10.2023 13:36:24</t>
  </si>
  <si>
    <t>15.10.2023 13:37:03</t>
  </si>
  <si>
    <t>15.10.2023 13:38:25</t>
  </si>
  <si>
    <t>15.10.2023 13:38:27</t>
  </si>
  <si>
    <t>15.10.2023 13:38:28</t>
  </si>
  <si>
    <t>15.10.2023 13:38:29</t>
  </si>
  <si>
    <t>15.10.2023 13:38:30</t>
  </si>
  <si>
    <t>15.10.2023 13:38:35</t>
  </si>
  <si>
    <t>15.10.2023 13:38:36</t>
  </si>
  <si>
    <t>15.10.2023 13:39:16</t>
  </si>
  <si>
    <t>15.10.2023 13:39:18</t>
  </si>
  <si>
    <t>15.10.2023 13:39:19</t>
  </si>
  <si>
    <t>15.10.2023 13:39:20</t>
  </si>
  <si>
    <t>15.10.2023 13:39:22</t>
  </si>
  <si>
    <t>15.10.2023 13:39:23</t>
  </si>
  <si>
    <t>15.10.2023 13:39:24</t>
  </si>
  <si>
    <t>15.10.2023 13:39:25</t>
  </si>
  <si>
    <t>15.10.2023 13:39:27</t>
  </si>
  <si>
    <t>15.10.2023 13:39:28</t>
  </si>
  <si>
    <t>15.10.2023 13:39:29</t>
  </si>
  <si>
    <t>15.10.2023 13:39:30</t>
  </si>
  <si>
    <t>15.10.2023 13:43:14</t>
  </si>
  <si>
    <t>15.10.2023 13:43:15</t>
  </si>
  <si>
    <t>15.10.2023 13:43:17</t>
  </si>
  <si>
    <t>15.10.2023 13:43:18</t>
  </si>
  <si>
    <t>15.10.2023 13:43:20</t>
  </si>
  <si>
    <t>15.10.2023 13:43:54</t>
  </si>
  <si>
    <t>15.10.2023 13:43:59</t>
  </si>
  <si>
    <t>15.10.2023 13:44:02</t>
  </si>
  <si>
    <t>15.10.2023 13:44:03</t>
  </si>
  <si>
    <t>15.10.2023 13:44:05</t>
  </si>
  <si>
    <t>15.10.2023 13:44:08</t>
  </si>
  <si>
    <t>15.10.2023 13:44:23</t>
  </si>
  <si>
    <t>15.10.2023 13:44:24</t>
  </si>
  <si>
    <t>15.10.2023 13:44:25</t>
  </si>
  <si>
    <t>15.10.2023 13:44:27</t>
  </si>
  <si>
    <t>15.10.2023 13:44:28</t>
  </si>
  <si>
    <t>15.10.2023 13:44:29</t>
  </si>
  <si>
    <t>15.10.2023 13:44:30</t>
  </si>
  <si>
    <t>15.10.2023 13:44:32</t>
  </si>
  <si>
    <t>15.10.2023 13:44:33</t>
  </si>
  <si>
    <t>15.10.2023 13:44:34</t>
  </si>
  <si>
    <t>15.10.2023 13:44:35</t>
  </si>
  <si>
    <t>15.10.2023 13:44:37</t>
  </si>
  <si>
    <t>15.10.2023 13:45:09</t>
  </si>
  <si>
    <t>15.10.2023 13:45:12</t>
  </si>
  <si>
    <t>15.10.2023 13:45:32</t>
  </si>
  <si>
    <t>15.10.2023 13:45:35</t>
  </si>
  <si>
    <t>15.10.2023 13:45:38</t>
  </si>
  <si>
    <t>15.10.2023 13:45:41</t>
  </si>
  <si>
    <t>15.10.2023 13:45:42</t>
  </si>
  <si>
    <t>15.10.2023 13:45:44</t>
  </si>
  <si>
    <t>15.10.2023 13:45:57</t>
  </si>
  <si>
    <t>15.10.2023 13:46:00</t>
  </si>
  <si>
    <t>15.10.2023 13:46:02</t>
  </si>
  <si>
    <t>15.10.2023 13:46:05</t>
  </si>
  <si>
    <t>15.10.2023 13:46:06</t>
  </si>
  <si>
    <t>15.10.2023 13:46:08</t>
  </si>
  <si>
    <t>15.10.2023 13:46:38</t>
  </si>
  <si>
    <t>15.10.2023 13:47:24</t>
  </si>
  <si>
    <t>15.10.2023 13:47:29</t>
  </si>
  <si>
    <t>15.10.2023 13:47:30</t>
  </si>
  <si>
    <t>15.10.2023 13:47:32</t>
  </si>
  <si>
    <t>15.10.2023 13:47:50</t>
  </si>
  <si>
    <t>15.10.2023 13:47:51</t>
  </si>
  <si>
    <t>15.10.2023 13:47:53</t>
  </si>
  <si>
    <t>15.10.2023 13:47:54</t>
  </si>
  <si>
    <t>15.10.2023 13:47:56</t>
  </si>
  <si>
    <t>15.10.2023 13:47:57</t>
  </si>
  <si>
    <t>15.10.2023 13:47:59</t>
  </si>
  <si>
    <t>15.10.2023 13:48:00</t>
  </si>
  <si>
    <t>15.10.2023 13:48:08</t>
  </si>
  <si>
    <t>15.10.2023 13:48:12</t>
  </si>
  <si>
    <t>15.10.2023 13:48:14</t>
  </si>
  <si>
    <t>15.10.2023 13:48:15</t>
  </si>
  <si>
    <t>15.10.2023 13:48:20</t>
  </si>
  <si>
    <t>15.10.2023 13:48:24</t>
  </si>
  <si>
    <t>15.10.2023 13:48:27</t>
  </si>
  <si>
    <t>15.10.2023 13:48:29</t>
  </si>
  <si>
    <t>15.10.2023 13:48:30</t>
  </si>
  <si>
    <t>15.10.2023 13:48:32</t>
  </si>
  <si>
    <t>15.10.2023 13:48:33</t>
  </si>
  <si>
    <t>15.10.2023 13:48:34</t>
  </si>
  <si>
    <t>15.10.2023 13:48:35</t>
  </si>
  <si>
    <t>15.10.2023 13:48:37</t>
  </si>
  <si>
    <t>15.10.2023 13:48:38</t>
  </si>
  <si>
    <t>15.10.2023 13:48:56</t>
  </si>
  <si>
    <t>15.10.2023 13:48:57</t>
  </si>
  <si>
    <t>15.10.2023 13:48:58</t>
  </si>
  <si>
    <t>15.10.2023 13:49:00</t>
  </si>
  <si>
    <t>15.10.2023 13:49:03</t>
  </si>
  <si>
    <t>15.10.2023 13:49:06</t>
  </si>
  <si>
    <t>15.10.2023 13:49:09</t>
  </si>
  <si>
    <t>15.10.2023 13:49:10</t>
  </si>
  <si>
    <t>15.10.2023 13:49:12</t>
  </si>
  <si>
    <t>15.10.2023 13:49:13</t>
  </si>
  <si>
    <t>15.10.2023 13:49:18</t>
  </si>
  <si>
    <t>15.10.2023 13:49:19</t>
  </si>
  <si>
    <t>15.10.2023 13:49:24</t>
  </si>
  <si>
    <t>15.10.2023 13:49:25</t>
  </si>
  <si>
    <t>15.10.2023 13:49:27</t>
  </si>
  <si>
    <t>15.10.2023 13:49:28</t>
  </si>
  <si>
    <t>15.10.2023 13:49:30</t>
  </si>
  <si>
    <t>15.10.2023 13:49:42</t>
  </si>
  <si>
    <t>15.10.2023 13:49:45</t>
  </si>
  <si>
    <t>15.10.2023 13:49:48</t>
  </si>
  <si>
    <t>15.10.2023 13:49:49</t>
  </si>
  <si>
    <t>15.10.2023 13:49:51</t>
  </si>
  <si>
    <t>15.10.2023 13:49:52</t>
  </si>
  <si>
    <t>15.10.2023 13:49:54</t>
  </si>
  <si>
    <t>15.10.2023 13:50:07</t>
  </si>
  <si>
    <t>15.10.2023 13:50:09</t>
  </si>
  <si>
    <t>15.10.2023 13:50:10</t>
  </si>
  <si>
    <t>15.10.2023 13:50:11</t>
  </si>
  <si>
    <t>15.10.2023 13:50:12</t>
  </si>
  <si>
    <t>15.10.2023 13:50:14</t>
  </si>
  <si>
    <t>15.10.2023 13:50:16</t>
  </si>
  <si>
    <t>15.10.2023 13:51:27</t>
  </si>
  <si>
    <t>15.10.2023 13:51:28</t>
  </si>
  <si>
    <t>15.10.2023 13:51:30</t>
  </si>
  <si>
    <t>15.10.2023 13:51:31</t>
  </si>
  <si>
    <t>15.10.2023 13:51:33</t>
  </si>
  <si>
    <t>15.10.2023 13:51:36</t>
  </si>
  <si>
    <t>15.10.2023 13:51:37</t>
  </si>
  <si>
    <t>15.10.2023 13:52:01</t>
  </si>
  <si>
    <t>15.10.2023 13:52:03</t>
  </si>
  <si>
    <t>15.10.2023 13:52:04</t>
  </si>
  <si>
    <t>15.10.2023 13:52:08</t>
  </si>
  <si>
    <t>15.10.2023 13:52:10</t>
  </si>
  <si>
    <t>15.10.2023 13:52:11</t>
  </si>
  <si>
    <t>15.10.2023 13:53:17</t>
  </si>
  <si>
    <t>15.10.2023 13:53:19</t>
  </si>
  <si>
    <t>15.10.2023 13:53:20</t>
  </si>
  <si>
    <t>15.10.2023 13:53:22</t>
  </si>
  <si>
    <t>15.10.2023 13:53:23</t>
  </si>
  <si>
    <t>15.10.2023 13:53:25</t>
  </si>
  <si>
    <t>15.10.2023 13:54:06</t>
  </si>
  <si>
    <t>15.10.2023 13:54:08</t>
  </si>
  <si>
    <t>15.10.2023 13:54:09</t>
  </si>
  <si>
    <t>15.10.2023 13:54:11</t>
  </si>
  <si>
    <t>15.10.2023 13:54:12</t>
  </si>
  <si>
    <t>15.10.2023 13:54:14</t>
  </si>
  <si>
    <t>15.10.2023 13:54:15</t>
  </si>
  <si>
    <t>15.10.2023 13:54:18</t>
  </si>
  <si>
    <t>15.10.2023 13:54:47</t>
  </si>
  <si>
    <t>15.10.2023 13:54:48</t>
  </si>
  <si>
    <t>15.10.2023 13:55:21</t>
  </si>
  <si>
    <t>15.10.2023 13:55:24</t>
  </si>
  <si>
    <t>15.10.2023 13:57:03</t>
  </si>
  <si>
    <t>15.10.2023 13:57:12</t>
  </si>
  <si>
    <t>15.10.2023 13:57:49</t>
  </si>
  <si>
    <t>15.10.2023 13:57:51</t>
  </si>
  <si>
    <t>15.10.2023 13:57:52</t>
  </si>
  <si>
    <t>15.10.2023 13:58:35</t>
  </si>
  <si>
    <t>15.10.2023 13:59:26</t>
  </si>
  <si>
    <t>15.10.2023 14:00:03</t>
  </si>
  <si>
    <t>15.10.2023 14:00:05</t>
  </si>
  <si>
    <t>15.10.2023 14:00:54</t>
  </si>
  <si>
    <t>15.10.2023 14:00:56</t>
  </si>
  <si>
    <t>15.10.2023 14:00:57</t>
  </si>
  <si>
    <t>15.10.2023 14:00:58</t>
  </si>
  <si>
    <t>15.10.2023 14:01:48</t>
  </si>
  <si>
    <t>15.10.2023 14:01:49</t>
  </si>
  <si>
    <t>15.10.2023 14:01:50</t>
  </si>
  <si>
    <t>15.10.2023 14:01:52</t>
  </si>
  <si>
    <t>15.10.2023 14:01:53</t>
  </si>
  <si>
    <t>15.10.2023 14:01:59</t>
  </si>
  <si>
    <t>15.10.2023 14:02:00</t>
  </si>
  <si>
    <t>15.10.2023 14:02:02</t>
  </si>
  <si>
    <t>15.10.2023 14:02:03</t>
  </si>
  <si>
    <t>15.10.2023 14:02:04</t>
  </si>
  <si>
    <t>15.10.2023 14:02:05</t>
  </si>
  <si>
    <t>15.10.2023 14:02:07</t>
  </si>
  <si>
    <t>15.10.2023 14:02:57</t>
  </si>
  <si>
    <t>15.10.2023 14:02:59</t>
  </si>
  <si>
    <t>15.10.2023 14:03:00</t>
  </si>
  <si>
    <t>15.10.2023 14:03:02</t>
  </si>
  <si>
    <t>15.10.2023 14:03:03</t>
  </si>
  <si>
    <t>15.10.2023 14:03:04</t>
  </si>
  <si>
    <t>15.10.2023 14:03:05</t>
  </si>
  <si>
    <t>15.10.2023 14:03:07</t>
  </si>
  <si>
    <t>15.10.2023 14:03:48</t>
  </si>
  <si>
    <t>15.10.2023 14:03:50</t>
  </si>
  <si>
    <t>15.10.2023 14:03:51</t>
  </si>
  <si>
    <t>15.10.2023 14:03:52</t>
  </si>
  <si>
    <t>15.10.2023 14:03:54</t>
  </si>
  <si>
    <t>15.10.2023 14:03:55</t>
  </si>
  <si>
    <t>15.10.2023 14:03:56</t>
  </si>
  <si>
    <t>15.10.2023 14:03:57</t>
  </si>
  <si>
    <t>15.10.2023 14:03:59</t>
  </si>
  <si>
    <t>15.10.2023 14:04:00</t>
  </si>
  <si>
    <t>15.10.2023 14:04:03</t>
  </si>
  <si>
    <t>15.10.2023 14:04:37</t>
  </si>
  <si>
    <t>15.10.2023 14:05:10</t>
  </si>
  <si>
    <t>15.10.2023 14:05:11</t>
  </si>
  <si>
    <t>15.10.2023 14:05:44</t>
  </si>
  <si>
    <t>15.10.2023 14:05:46</t>
  </si>
  <si>
    <t>15.10.2023 14:05:47</t>
  </si>
  <si>
    <t>15.10.2023 14:05:48</t>
  </si>
  <si>
    <t>15.10.2023 14:05:49</t>
  </si>
  <si>
    <t>15.10.2023 14:06:04</t>
  </si>
  <si>
    <t>15.10.2023 14:06:06</t>
  </si>
  <si>
    <t>15.10.2023 14:06:07</t>
  </si>
  <si>
    <t>15.10.2023 14:06:08</t>
  </si>
  <si>
    <t>15.10.2023 14:06:09</t>
  </si>
  <si>
    <t>15.10.2023 14:07:02</t>
  </si>
  <si>
    <t>15.10.2023 14:08:34</t>
  </si>
  <si>
    <t>15.10.2023 14:08:36</t>
  </si>
  <si>
    <t>15.10.2023 14:08:37</t>
  </si>
  <si>
    <t>15.10.2023 14:08:39</t>
  </si>
  <si>
    <t>15.10.2023 14:08:58</t>
  </si>
  <si>
    <t>15.10.2023 14:09:38</t>
  </si>
  <si>
    <t>15.10.2023 14:09:40</t>
  </si>
  <si>
    <t>15.10.2023 14:09:44</t>
  </si>
  <si>
    <t>15.10.2023 14:09:46</t>
  </si>
  <si>
    <t>15.10.2023 14:09:47</t>
  </si>
  <si>
    <t>15.10.2023 14:09:50</t>
  </si>
  <si>
    <t>15.10.2023 14:10:46</t>
  </si>
  <si>
    <t>15.10.2023 14:10:47</t>
  </si>
  <si>
    <t>15.10.2023 14:10:48</t>
  </si>
  <si>
    <t>15.10.2023 14:10:50</t>
  </si>
  <si>
    <t>15.10.2023 14:10:57</t>
  </si>
  <si>
    <t>15.10.2023 14:11:01</t>
  </si>
  <si>
    <t>15.10.2023 14:11:04</t>
  </si>
  <si>
    <t>15.10.2023 14:11:07</t>
  </si>
  <si>
    <t>15.10.2023 14:11:09</t>
  </si>
  <si>
    <t>15.10.2023 14:11:33</t>
  </si>
  <si>
    <t>15.10.2023 14:11:34</t>
  </si>
  <si>
    <t>15.10.2023 14:11:36</t>
  </si>
  <si>
    <t>15.10.2023 14:11:40</t>
  </si>
  <si>
    <t>15.10.2023 14:11:52</t>
  </si>
  <si>
    <t>15.10.2023 14:11:55</t>
  </si>
  <si>
    <t>15.10.2023 14:11:57</t>
  </si>
  <si>
    <t>15.10.2023 14:12:00</t>
  </si>
  <si>
    <t>15.10.2023 14:13:12</t>
  </si>
  <si>
    <t>15.10.2023 14:13:13</t>
  </si>
  <si>
    <t>15.10.2023 14:13:14</t>
  </si>
  <si>
    <t>15.10.2023 14:13:16</t>
  </si>
  <si>
    <t>15.10.2023 14:13:17</t>
  </si>
  <si>
    <t>15.10.2023 14:13:18</t>
  </si>
  <si>
    <t>15.10.2023 14:13:22</t>
  </si>
  <si>
    <t>15.10.2023 14:13:24</t>
  </si>
  <si>
    <t>15.10.2023 14:13:25</t>
  </si>
  <si>
    <t>15.10.2023 14:13:26</t>
  </si>
  <si>
    <t>15.10.2023 14:13:27</t>
  </si>
  <si>
    <t>15.10.2023 14:13:29</t>
  </si>
  <si>
    <t>15.10.2023 14:14:10</t>
  </si>
  <si>
    <t>15.10.2023 14:14:15</t>
  </si>
  <si>
    <t>15.10.2023 14:14:16</t>
  </si>
  <si>
    <t>15.10.2023 14:14:18</t>
  </si>
  <si>
    <t>15.10.2023 14:14:19</t>
  </si>
  <si>
    <t>15.10.2023 14:14:20</t>
  </si>
  <si>
    <t>15.10.2023 14:14:21</t>
  </si>
  <si>
    <t>15.10.2023 14:15:08</t>
  </si>
  <si>
    <t>15.10.2023 14:15:11</t>
  </si>
  <si>
    <t>15.10.2023 14:15:12</t>
  </si>
  <si>
    <t>15.10.2023 14:15:18</t>
  </si>
  <si>
    <t>15.10.2023 14:15:19</t>
  </si>
  <si>
    <t>15.10.2023 14:15:22</t>
  </si>
  <si>
    <t>15.10.2023 14:15:30</t>
  </si>
  <si>
    <t>15.10.2023 14:15:31</t>
  </si>
  <si>
    <t>15.10.2023 14:15:46</t>
  </si>
  <si>
    <t>15.10.2023 14:15:48</t>
  </si>
  <si>
    <t>15.10.2023 14:15:51</t>
  </si>
  <si>
    <t>15.10.2023 14:15:52</t>
  </si>
  <si>
    <t>15.10.2023 14:15:54</t>
  </si>
  <si>
    <t>15.10.2023 14:16:06</t>
  </si>
  <si>
    <t>15.10.2023 14:16:07</t>
  </si>
  <si>
    <t>15.10.2023 14:16:09</t>
  </si>
  <si>
    <t>15.10.2023 14:16:44</t>
  </si>
  <si>
    <t>15.10.2023 14:16:46</t>
  </si>
  <si>
    <t>15.10.2023 14:16:47</t>
  </si>
  <si>
    <t>15.10.2023 14:16:49</t>
  </si>
  <si>
    <t>15.10.2023 14:16:50</t>
  </si>
  <si>
    <t>15.10.2023 14:17:26</t>
  </si>
  <si>
    <t>15.10.2023 14:17:27</t>
  </si>
  <si>
    <t>15.10.2023 14:17:29</t>
  </si>
  <si>
    <t>15.10.2023 14:17:30</t>
  </si>
  <si>
    <t>15.10.2023 14:17:35</t>
  </si>
  <si>
    <t>15.10.2023 14:17:36</t>
  </si>
  <si>
    <t>15.10.2023 14:17:38</t>
  </si>
  <si>
    <t>15.10.2023 14:17:39</t>
  </si>
  <si>
    <t>15.10.2023 14:18:48</t>
  </si>
  <si>
    <t>15.10.2023 14:18:56</t>
  </si>
  <si>
    <t>15.10.2023 14:18:57</t>
  </si>
  <si>
    <t>15.10.2023 14:18:59</t>
  </si>
  <si>
    <t>15.10.2023 14:19:21</t>
  </si>
  <si>
    <t>15.10.2023 14:19:23</t>
  </si>
  <si>
    <t>15.10.2023 14:19:24</t>
  </si>
  <si>
    <t>15.10.2023 14:19:26</t>
  </si>
  <si>
    <t>15.10.2023 14:19:27</t>
  </si>
  <si>
    <t>15.10.2023 14:20:02</t>
  </si>
  <si>
    <t>15.10.2023 14:20:03</t>
  </si>
  <si>
    <t>15.10.2023 14:20:04</t>
  </si>
  <si>
    <t>15.10.2023 14:20:06</t>
  </si>
  <si>
    <t>15.10.2023 14:20:08</t>
  </si>
  <si>
    <t>15.10.2023 14:20:28</t>
  </si>
  <si>
    <t>15.10.2023 14:20:29</t>
  </si>
  <si>
    <t>15.10.2023 14:20:58</t>
  </si>
  <si>
    <t>15.10.2023 14:21:01</t>
  </si>
  <si>
    <t>15.10.2023 14:21:02</t>
  </si>
  <si>
    <t>15.10.2023 14:21:04</t>
  </si>
  <si>
    <t>15.10.2023 14:21:05</t>
  </si>
  <si>
    <t>15.10.2023 14:21:07</t>
  </si>
  <si>
    <t>15.10.2023 14:21:08</t>
  </si>
  <si>
    <t>15.10.2023 14:21:11</t>
  </si>
  <si>
    <t>15.10.2023 14:21:13</t>
  </si>
  <si>
    <t>15.10.2023 14:21:14</t>
  </si>
  <si>
    <t>15.10.2023 14:21:16</t>
  </si>
  <si>
    <t>15.10.2023 14:21:17</t>
  </si>
  <si>
    <t>15.10.2023 14:21:19</t>
  </si>
  <si>
    <t>15.10.2023 14:21:28</t>
  </si>
  <si>
    <t>15.10.2023 14:21:29</t>
  </si>
  <si>
    <t>15.10.2023 14:21:31</t>
  </si>
  <si>
    <t>15.10.2023 14:21:32</t>
  </si>
  <si>
    <t>15.10.2023 14:21:35</t>
  </si>
  <si>
    <t>15.10.2023 14:21:37</t>
  </si>
  <si>
    <t>15.10.2023 14:21:38</t>
  </si>
  <si>
    <t>15.10.2023 14:21:46</t>
  </si>
  <si>
    <t>15.10.2023 14:21:47</t>
  </si>
  <si>
    <t>15.10.2023 14:21:50</t>
  </si>
  <si>
    <t>15.10.2023 14:21:52</t>
  </si>
  <si>
    <t>15.10.2023 14:21:53</t>
  </si>
  <si>
    <t>15.10.2023 14:21:55</t>
  </si>
  <si>
    <t>15.10.2023 14:22:04</t>
  </si>
  <si>
    <t>15.10.2023 14:22:05</t>
  </si>
  <si>
    <t>15.10.2023 14:22:06</t>
  </si>
  <si>
    <t>15.10.2023 14:22:08</t>
  </si>
  <si>
    <t>15.10.2023 14:22:27</t>
  </si>
  <si>
    <t>15.10.2023 14:22:28</t>
  </si>
  <si>
    <t>15.10.2023 14:22:34</t>
  </si>
  <si>
    <t>15.10.2023 14:22:36</t>
  </si>
  <si>
    <t>15.10.2023 14:22:37</t>
  </si>
  <si>
    <t>15.10.2023 14:23:34</t>
  </si>
  <si>
    <t>15.10.2023 14:23:36</t>
  </si>
  <si>
    <t>15.10.2023 14:23:37</t>
  </si>
  <si>
    <t>15.10.2023 14:23:38</t>
  </si>
  <si>
    <t>15.10.2023 14:23:40</t>
  </si>
  <si>
    <t>15.10.2023 14:23:41</t>
  </si>
  <si>
    <t>15.10.2023 14:23:42</t>
  </si>
  <si>
    <t>15.10.2023 14:23:43</t>
  </si>
  <si>
    <t>15.10.2023 14:23:45</t>
  </si>
  <si>
    <t>15.10.2023 14:23:46</t>
  </si>
  <si>
    <t>15.10.2023 14:23:47</t>
  </si>
  <si>
    <t>15.10.2023 14:23:48</t>
  </si>
  <si>
    <t>15.10.2023 14:23:51</t>
  </si>
  <si>
    <t>15.10.2023 14:23:53</t>
  </si>
  <si>
    <t>15.10.2023 14:23:58</t>
  </si>
  <si>
    <t>15.10.2023 14:24:00</t>
  </si>
  <si>
    <t>15.10.2023 14:24:06</t>
  </si>
  <si>
    <t>15.10.2023 14:24:07</t>
  </si>
  <si>
    <t>15.10.2023 14:24:09</t>
  </si>
  <si>
    <t>15.10.2023 14:24:10</t>
  </si>
  <si>
    <t>15.10.2023 14:24:12</t>
  </si>
  <si>
    <t>15.10.2023 14:24:24</t>
  </si>
  <si>
    <t>15.10.2023 14:24:25</t>
  </si>
  <si>
    <t>15.10.2023 14:24:27</t>
  </si>
  <si>
    <t>15.10.2023 14:24:28</t>
  </si>
  <si>
    <t>15.10.2023 14:24:29</t>
  </si>
  <si>
    <t>15.10.2023 14:24:30</t>
  </si>
  <si>
    <t>15.10.2023 14:24:32</t>
  </si>
  <si>
    <t>15.10.2023 14:24:33</t>
  </si>
  <si>
    <t>15.10.2023 14:24:49</t>
  </si>
  <si>
    <t>15.10.2023 14:24:51</t>
  </si>
  <si>
    <t>15.10.2023 14:24:52</t>
  </si>
  <si>
    <t>15.10.2023 14:24:53</t>
  </si>
  <si>
    <t>15.10.2023 14:24:54</t>
  </si>
  <si>
    <t>15.10.2023 14:24:56</t>
  </si>
  <si>
    <t>15.10.2023 14:24:57</t>
  </si>
  <si>
    <t>15.10.2023 14:25:00</t>
  </si>
  <si>
    <t>15.10.2023 14:25:07</t>
  </si>
  <si>
    <t>15.10.2023 14:25:10</t>
  </si>
  <si>
    <t>15.10.2023 14:25:15</t>
  </si>
  <si>
    <t>15.10.2023 14:25:16</t>
  </si>
  <si>
    <t>15.10.2023 14:25:18</t>
  </si>
  <si>
    <t>15.10.2023 14:25:19</t>
  </si>
  <si>
    <t>15.10.2023 14:25:21</t>
  </si>
  <si>
    <t>15.10.2023 14:26:00</t>
  </si>
  <si>
    <t>15.10.2023 14:26:01</t>
  </si>
  <si>
    <t>15.10.2023 14:26:02</t>
  </si>
  <si>
    <t>15.10.2023 14:26:04</t>
  </si>
  <si>
    <t>15.10.2023 14:26:05</t>
  </si>
  <si>
    <t>15.10.2023 14:26:06</t>
  </si>
  <si>
    <t>15.10.2023 14:26:28</t>
  </si>
  <si>
    <t>15.10.2023 14:26:30</t>
  </si>
  <si>
    <t>15.10.2023 14:26:31</t>
  </si>
  <si>
    <t>15.10.2023 14:26:32</t>
  </si>
  <si>
    <t>15.10.2023 14:26:34</t>
  </si>
  <si>
    <t>15.10.2023 14:26:35</t>
  </si>
  <si>
    <t>15.10.2023 14:26:36</t>
  </si>
  <si>
    <t>15.10.2023 14:27:09</t>
  </si>
  <si>
    <t>15.10.2023 14:27:10</t>
  </si>
  <si>
    <t>15.10.2023 14:27:12</t>
  </si>
  <si>
    <t>15.10.2023 14:27:13</t>
  </si>
  <si>
    <t>15.10.2023 14:27:14</t>
  </si>
  <si>
    <t>15.10.2023 14:27:15</t>
  </si>
  <si>
    <t>15.10.2023 14:28:35</t>
  </si>
  <si>
    <t>15.10.2023 14:28:38</t>
  </si>
  <si>
    <t>15.10.2023 14:28:39</t>
  </si>
  <si>
    <t>15.10.2023 14:30:00</t>
  </si>
  <si>
    <t>15.10.2023 14:30:01</t>
  </si>
  <si>
    <t>15.10.2023 14:30:03</t>
  </si>
  <si>
    <t>15.10.2023 14:30:04</t>
  </si>
  <si>
    <t>15.10.2023 14:31:19</t>
  </si>
  <si>
    <t>15.10.2023 14:31:23</t>
  </si>
  <si>
    <t>15.10.2023 14:31:25</t>
  </si>
  <si>
    <t>15.10.2023 14:31:26</t>
  </si>
  <si>
    <t>15.10.2023 14:31:28</t>
  </si>
  <si>
    <t>15.10.2023 14:31:29</t>
  </si>
  <si>
    <t>15.10.2023 14:31:31</t>
  </si>
  <si>
    <t>15.10.2023 14:31:32</t>
  </si>
  <si>
    <t>15.10.2023 14:31:34</t>
  </si>
  <si>
    <t>15.10.2023 14:32:20</t>
  </si>
  <si>
    <t>15.10.2023 14:32:21</t>
  </si>
  <si>
    <t>15.10.2023 14:32:23</t>
  </si>
  <si>
    <t>15.10.2023 14:32:24</t>
  </si>
  <si>
    <t>15.10.2023 14:32:26</t>
  </si>
  <si>
    <t>15.10.2023 14:32:27</t>
  </si>
  <si>
    <t>15.10.2023 14:32:29</t>
  </si>
  <si>
    <t>15.10.2023 14:32:30</t>
  </si>
  <si>
    <t>15.10.2023 14:34:23</t>
  </si>
  <si>
    <t>15.10.2023 14:34:24</t>
  </si>
  <si>
    <t>15.10.2023 14:34:26</t>
  </si>
  <si>
    <t>15.10.2023 14:34:27</t>
  </si>
  <si>
    <t>15.10.2023 14:35:32</t>
  </si>
  <si>
    <t>15.10.2023 14:35:33</t>
  </si>
  <si>
    <t>15.10.2023 14:35:34</t>
  </si>
  <si>
    <t>15.10.2023 14:35:35</t>
  </si>
  <si>
    <t>15.10.2023 14:35:37</t>
  </si>
  <si>
    <t>15.10.2023 14:36:23</t>
  </si>
  <si>
    <t>15.10.2023 14:36:24</t>
  </si>
  <si>
    <t>15.10.2023 14:36:26</t>
  </si>
  <si>
    <t>15.10.2023 14:36:27</t>
  </si>
  <si>
    <t>15.10.2023 14:36:28</t>
  </si>
  <si>
    <t>15.10.2023 14:36:29</t>
  </si>
  <si>
    <t>15.10.2023 14:36:31</t>
  </si>
  <si>
    <t>15.10.2023 14:36:41</t>
  </si>
  <si>
    <t>15.10.2023 14:36:51</t>
  </si>
  <si>
    <t>15.10.2023 14:36:53</t>
  </si>
  <si>
    <t>15.10.2023 14:36:54</t>
  </si>
  <si>
    <t>15.10.2023 14:36:55</t>
  </si>
  <si>
    <t>15.10.2023 14:36:57</t>
  </si>
  <si>
    <t>15.10.2023 14:36:59</t>
  </si>
  <si>
    <t>15.10.2023 14:37:01</t>
  </si>
  <si>
    <t>15.10.2023 14:38:47</t>
  </si>
  <si>
    <t>15.10.2023 14:38:49</t>
  </si>
  <si>
    <t>15.10.2023 14:38:50</t>
  </si>
  <si>
    <t>15.10.2023 14:38:55</t>
  </si>
  <si>
    <t>15.10.2023 14:39:29</t>
  </si>
  <si>
    <t>15.10.2023 14:39:30</t>
  </si>
  <si>
    <t>15.10.2023 14:39:31</t>
  </si>
  <si>
    <t>15.10.2023 14:39:33</t>
  </si>
  <si>
    <t>15.10.2023 14:39:34</t>
  </si>
  <si>
    <t>15.10.2023 14:39:37</t>
  </si>
  <si>
    <t>15.10.2023 14:39:38</t>
  </si>
  <si>
    <t>15.10.2023 14:39:51</t>
  </si>
  <si>
    <t>15.10.2023 14:39:53</t>
  </si>
  <si>
    <t>15.10.2023 14:39:56</t>
  </si>
  <si>
    <t>15.10.2023 14:40:08</t>
  </si>
  <si>
    <t>15.10.2023 14:40:09</t>
  </si>
  <si>
    <t>15.10.2023 14:40:11</t>
  </si>
  <si>
    <t>15.10.2023 14:40:42</t>
  </si>
  <si>
    <t>15.10.2023 14:40:44</t>
  </si>
  <si>
    <t>15.10.2023 14:40:45</t>
  </si>
  <si>
    <t>15.10.2023 14:40:46</t>
  </si>
  <si>
    <t>15.10.2023 14:40:47</t>
  </si>
  <si>
    <t>15.10.2023 14:40:49</t>
  </si>
  <si>
    <t>15.10.2023 14:40:59</t>
  </si>
  <si>
    <t>15.10.2023 14:41:00</t>
  </si>
  <si>
    <t>15.10.2023 14:41:02</t>
  </si>
  <si>
    <t>15.10.2023 14:41:03</t>
  </si>
  <si>
    <t>15.10.2023 14:41:04</t>
  </si>
  <si>
    <t>15.10.2023 14:41:06</t>
  </si>
  <si>
    <t>15.10.2023 14:41:07</t>
  </si>
  <si>
    <t>15.10.2023 14:41:08</t>
  </si>
  <si>
    <t>15.10.2023 14:41:09</t>
  </si>
  <si>
    <t>15.10.2023 14:41:11</t>
  </si>
  <si>
    <t>15.10.2023 14:41:12</t>
  </si>
  <si>
    <t>15.10.2023 14:41:21</t>
  </si>
  <si>
    <t>15.10.2023 14:41:25</t>
  </si>
  <si>
    <t>15.10.2023 14:41:27</t>
  </si>
  <si>
    <t>15.10.2023 14:41:30</t>
  </si>
  <si>
    <t>15.10.2023 14:41:33</t>
  </si>
  <si>
    <t>15.10.2023 14:41:34</t>
  </si>
  <si>
    <t>15.10.2023 14:41:36</t>
  </si>
  <si>
    <t>15.10.2023 14:41:37</t>
  </si>
  <si>
    <t>15.10.2023 14:41:38</t>
  </si>
  <si>
    <t>15.10.2023 14:41:39</t>
  </si>
  <si>
    <t>15.10.2023 14:42:18</t>
  </si>
  <si>
    <t>15.10.2023 14:43:31</t>
  </si>
  <si>
    <t>15.10.2023 14:43:33</t>
  </si>
  <si>
    <t>15.10.2023 14:43:34</t>
  </si>
  <si>
    <t>15.10.2023 14:43:35</t>
  </si>
  <si>
    <t>15.10.2023 14:43:36</t>
  </si>
  <si>
    <t>15.10.2023 14:43:50</t>
  </si>
  <si>
    <t>15.10.2023 14:43:51</t>
  </si>
  <si>
    <t>15.10.2023 14:44:39</t>
  </si>
  <si>
    <t>15.10.2023 14:44:40</t>
  </si>
  <si>
    <t>15.10.2023 14:45:31</t>
  </si>
  <si>
    <t>15.10.2023 14:45:32</t>
  </si>
  <si>
    <t>15.10.2023 14:45:33</t>
  </si>
  <si>
    <t>15.10.2023 14:45:35</t>
  </si>
  <si>
    <t>15.10.2023 14:45:36</t>
  </si>
  <si>
    <t>15.10.2023 14:45:40</t>
  </si>
  <si>
    <t>15.10.2023 14:46:52</t>
  </si>
  <si>
    <t>15.10.2023 14:46:53</t>
  </si>
  <si>
    <t>15.10.2023 14:46:54</t>
  </si>
  <si>
    <t>15.10.2023 14:46:56</t>
  </si>
  <si>
    <t>15.10.2023 14:46:58</t>
  </si>
  <si>
    <t>15.10.2023 14:47:00</t>
  </si>
  <si>
    <t>15.10.2023 14:47:01</t>
  </si>
  <si>
    <t>15.10.2023 14:47:03</t>
  </si>
  <si>
    <t>15.10.2023 14:47:05</t>
  </si>
  <si>
    <t>15.10.2023 14:47:53</t>
  </si>
  <si>
    <t>15.10.2023 14:47:55</t>
  </si>
  <si>
    <t>15.10.2023 14:47:56</t>
  </si>
  <si>
    <t>15.10.2023 14:47:57</t>
  </si>
  <si>
    <t>15.10.2023 14:47:59</t>
  </si>
  <si>
    <t>15.10.2023 14:48:00</t>
  </si>
  <si>
    <t>15.10.2023 14:48:51</t>
  </si>
  <si>
    <t>15.10.2023 14:49:00</t>
  </si>
  <si>
    <t>15.10.2023 14:49:36</t>
  </si>
  <si>
    <t>15.10.2023 14:50:19</t>
  </si>
  <si>
    <t>15.10.2023 14:50:59</t>
  </si>
  <si>
    <t>15.10.2023 14:51:02</t>
  </si>
  <si>
    <t>15.10.2023 14:51:03</t>
  </si>
  <si>
    <t>15.10.2023 14:51:05</t>
  </si>
  <si>
    <t>15.10.2023 14:51:35</t>
  </si>
  <si>
    <t>15.10.2023 14:51:36</t>
  </si>
  <si>
    <t>15.10.2023 14:51:38</t>
  </si>
  <si>
    <t>15.10.2023 14:51:42</t>
  </si>
  <si>
    <t>15.10.2023 14:53:16</t>
  </si>
  <si>
    <t>15.10.2023 14:54:22</t>
  </si>
  <si>
    <t>15.10.2023 14:54:24</t>
  </si>
  <si>
    <t>15.10.2023 14:54:58</t>
  </si>
  <si>
    <t>15.10.2023 14:54:59</t>
  </si>
  <si>
    <t>15.10.2023 14:55:00</t>
  </si>
  <si>
    <t>15.10.2023 14:55:33</t>
  </si>
  <si>
    <t>15.10.2023 14:55:35</t>
  </si>
  <si>
    <t>15.10.2023 14:55:38</t>
  </si>
  <si>
    <t>15.10.2023 14:55:39</t>
  </si>
  <si>
    <t>15.10.2023 14:56:43</t>
  </si>
  <si>
    <t>15.10.2023 14:56:45</t>
  </si>
  <si>
    <t>15.10.2023 14:56:46</t>
  </si>
  <si>
    <t>15.10.2023 14:56:47</t>
  </si>
  <si>
    <t>15.10.2023 14:56:49</t>
  </si>
  <si>
    <t>15.10.2023 14:56:50</t>
  </si>
  <si>
    <t>15.10.2023 14:57:02</t>
  </si>
  <si>
    <t>15.10.2023 14:57:03</t>
  </si>
  <si>
    <t>15.10.2023 14:57:04</t>
  </si>
  <si>
    <t>15.10.2023 14:57:07</t>
  </si>
  <si>
    <t>15.10.2023 14:57:09</t>
  </si>
  <si>
    <t>15.10.2023 14:58:02</t>
  </si>
  <si>
    <t>15.10.2023 14:58:04</t>
  </si>
  <si>
    <t>15.10.2023 14:58:05</t>
  </si>
  <si>
    <t>15.10.2023 14:58:06</t>
  </si>
  <si>
    <t>15.10.2023 14:58:07</t>
  </si>
  <si>
    <t>15.10.2023 14:58:09</t>
  </si>
  <si>
    <t>15.10.2023 14:58:11</t>
  </si>
  <si>
    <t>15.10.2023 14:58:56</t>
  </si>
  <si>
    <t>15.10.2023 14:58:58</t>
  </si>
  <si>
    <t>15.10.2023 14:59:54</t>
  </si>
  <si>
    <t>15.10.2023 14:59:56</t>
  </si>
  <si>
    <t>15.10.2023 14:59:59</t>
  </si>
  <si>
    <t>15.10.2023 15:00:00</t>
  </si>
  <si>
    <t>15.10.2023 15:00:27</t>
  </si>
  <si>
    <t>15.10.2023 15:00:29</t>
  </si>
  <si>
    <t>15.10.2023 15:00:30</t>
  </si>
  <si>
    <t>15.10.2023 15:00:31</t>
  </si>
  <si>
    <t>15.10.2023 15:00:33</t>
  </si>
  <si>
    <t>15.10.2023 15:00:38</t>
  </si>
  <si>
    <t>15.10.2023 15:00:40</t>
  </si>
  <si>
    <t>15.10.2023 15:00:41</t>
  </si>
  <si>
    <t>15.10.2023 15:00:42</t>
  </si>
  <si>
    <t>15.10.2023 15:00:44</t>
  </si>
  <si>
    <t>15.10.2023 15:00:45</t>
  </si>
  <si>
    <t>15.10.2023 15:00:48</t>
  </si>
  <si>
    <t>15.10.2023 15:01:16</t>
  </si>
  <si>
    <t>15.10.2023 15:01:18</t>
  </si>
  <si>
    <t>15.10.2023 15:01:52</t>
  </si>
  <si>
    <t>15.10.2023 15:01:53</t>
  </si>
  <si>
    <t>15.10.2023 15:01:54</t>
  </si>
  <si>
    <t>15.10.2023 15:01:56</t>
  </si>
  <si>
    <t>15.10.2023 15:01:57</t>
  </si>
  <si>
    <t>15.10.2023 15:01:58</t>
  </si>
  <si>
    <t>15.10.2023 15:02:41</t>
  </si>
  <si>
    <t>15.10.2023 15:02:43</t>
  </si>
  <si>
    <t>15.10.2023 15:02:44</t>
  </si>
  <si>
    <t>15.10.2023 15:02:45</t>
  </si>
  <si>
    <t>15.10.2023 15:02:46</t>
  </si>
  <si>
    <t>15.10.2023 15:02:48</t>
  </si>
  <si>
    <t>15.10.2023 15:03:10</t>
  </si>
  <si>
    <t>15.10.2023 15:03:11</t>
  </si>
  <si>
    <t>15.10.2023 15:03:13</t>
  </si>
  <si>
    <t>15.10.2023 15:03:14</t>
  </si>
  <si>
    <t>15.10.2023 15:03:15</t>
  </si>
  <si>
    <t>15.10.2023 15:03:16</t>
  </si>
  <si>
    <t>15.10.2023 15:03:18</t>
  </si>
  <si>
    <t>15.10.2023 15:03:19</t>
  </si>
  <si>
    <t>15.10.2023 15:03:22</t>
  </si>
  <si>
    <t>15.10.2023 15:03:29</t>
  </si>
  <si>
    <t>15.10.2023 15:03:31</t>
  </si>
  <si>
    <t>15.10.2023 15:03:32</t>
  </si>
  <si>
    <t>15.10.2023 15:03:33</t>
  </si>
  <si>
    <t>15.10.2023 15:03:35</t>
  </si>
  <si>
    <t>15.10.2023 15:04:24</t>
  </si>
  <si>
    <t>15.10.2023 15:04:25</t>
  </si>
  <si>
    <t>15.10.2023 15:04:27</t>
  </si>
  <si>
    <t>15.10.2023 15:04:28</t>
  </si>
  <si>
    <t>15.10.2023 15:04:29</t>
  </si>
  <si>
    <t>15.10.2023 15:05:08</t>
  </si>
  <si>
    <t>15.10.2023 15:05:54</t>
  </si>
  <si>
    <t>15.10.2023 15:05:56</t>
  </si>
  <si>
    <t>15.10.2023 15:05:57</t>
  </si>
  <si>
    <t>15.10.2023 15:05:59</t>
  </si>
  <si>
    <t>15.10.2023 15:06:29</t>
  </si>
  <si>
    <t>15.10.2023 15:06:30</t>
  </si>
  <si>
    <t>15.10.2023 15:06:31</t>
  </si>
  <si>
    <t>15.10.2023 15:06:33</t>
  </si>
  <si>
    <t>15.10.2023 15:06:34</t>
  </si>
  <si>
    <t>15.10.2023 15:06:38</t>
  </si>
  <si>
    <t>15.10.2023 15:06:40</t>
  </si>
  <si>
    <t>15.10.2023 15:07:15</t>
  </si>
  <si>
    <t>15.10.2023 15:07:17</t>
  </si>
  <si>
    <t>15.10.2023 15:07:18</t>
  </si>
  <si>
    <t>15.10.2023 15:07:21</t>
  </si>
  <si>
    <t>15.10.2023 15:07:36</t>
  </si>
  <si>
    <t>15.10.2023 15:07:37</t>
  </si>
  <si>
    <t>15.10.2023 15:07:39</t>
  </si>
  <si>
    <t>15.10.2023 15:07:40</t>
  </si>
  <si>
    <t>15.10.2023 15:07:42</t>
  </si>
  <si>
    <t>15.10.2023 15:07:43</t>
  </si>
  <si>
    <t>15.10.2023 15:07:55</t>
  </si>
  <si>
    <t>15.10.2023 15:07:57</t>
  </si>
  <si>
    <t>15.10.2023 15:07:58</t>
  </si>
  <si>
    <t>15.10.2023 15:07:59</t>
  </si>
  <si>
    <t>15.10.2023 15:08:17</t>
  </si>
  <si>
    <t>15.10.2023 15:08:19</t>
  </si>
  <si>
    <t>15.10.2023 15:08:20</t>
  </si>
  <si>
    <t>15.10.2023 15:08:22</t>
  </si>
  <si>
    <t>15.10.2023 15:08:23</t>
  </si>
  <si>
    <t>15.10.2023 15:08:25</t>
  </si>
  <si>
    <t>15.10.2023 15:08:58</t>
  </si>
  <si>
    <t>15.10.2023 15:08:59</t>
  </si>
  <si>
    <t>15.10.2023 15:09:02</t>
  </si>
  <si>
    <t>15.10.2023 15:09:30</t>
  </si>
  <si>
    <t>15.10.2023 15:09:32</t>
  </si>
  <si>
    <t>15.10.2023 15:09:35</t>
  </si>
  <si>
    <t>15.10.2023 15:09:36</t>
  </si>
  <si>
    <t>15.10.2023 15:09:39</t>
  </si>
  <si>
    <t>15.10.2023 15:09:41</t>
  </si>
  <si>
    <t>15.10.2023 15:09:42</t>
  </si>
  <si>
    <t>15.10.2023 15:09:44</t>
  </si>
  <si>
    <t>15.10.2023 15:10:09</t>
  </si>
  <si>
    <t>15.10.2023 15:10:11</t>
  </si>
  <si>
    <t>15.10.2023 15:10:12</t>
  </si>
  <si>
    <t>15.10.2023 15:10:13</t>
  </si>
  <si>
    <t>15.10.2023 15:10:15</t>
  </si>
  <si>
    <t>15.10.2023 15:10:16</t>
  </si>
  <si>
    <t>15.10.2023 15:10:17</t>
  </si>
  <si>
    <t>15.10.2023 15:10:18</t>
  </si>
  <si>
    <t>15.10.2023 15:11:17</t>
  </si>
  <si>
    <t>15.10.2023 15:11:18</t>
  </si>
  <si>
    <t>15.10.2023 15:11:19</t>
  </si>
  <si>
    <t>15.10.2023 15:11:21</t>
  </si>
  <si>
    <t>15.10.2023 15:11:22</t>
  </si>
  <si>
    <t>15.10.2023 15:11:23</t>
  </si>
  <si>
    <t>15.10.2023 15:11:24</t>
  </si>
  <si>
    <t>15.10.2023 15:11:27</t>
  </si>
  <si>
    <t>15.10.2023 15:11:29</t>
  </si>
  <si>
    <t>15.10.2023 15:11:30</t>
  </si>
  <si>
    <t>15.10.2023 15:11:32</t>
  </si>
  <si>
    <t>15.10.2023 15:11:57</t>
  </si>
  <si>
    <t>15.10.2023 15:11:59</t>
  </si>
  <si>
    <t>15.10.2023 15:12:02</t>
  </si>
  <si>
    <t>15.10.2023 15:12:03</t>
  </si>
  <si>
    <t>15.10.2023 15:12:06</t>
  </si>
  <si>
    <t>15.10.2023 15:12:08</t>
  </si>
  <si>
    <t>15.10.2023 15:12:11</t>
  </si>
  <si>
    <t>15.10.2023 15:12:12</t>
  </si>
  <si>
    <t>15.10.2023 15:12:13</t>
  </si>
  <si>
    <t>15.10.2023 15:12:14</t>
  </si>
  <si>
    <t>15.10.2023 15:12:16</t>
  </si>
  <si>
    <t>15.10.2023 15:12:17</t>
  </si>
  <si>
    <t>15.10.2023 15:12:18</t>
  </si>
  <si>
    <t>15.10.2023 15:12:22</t>
  </si>
  <si>
    <t>15.10.2023 15:12:34</t>
  </si>
  <si>
    <t>15.10.2023 15:12:36</t>
  </si>
  <si>
    <t>15.10.2023 15:12:37</t>
  </si>
  <si>
    <t>15.10.2023 15:12:38</t>
  </si>
  <si>
    <t>15.10.2023 15:12:40</t>
  </si>
  <si>
    <t>15.10.2023 15:13:42</t>
  </si>
  <si>
    <t>15.10.2023 15:13:44</t>
  </si>
  <si>
    <t>15.10.2023 15:13:45</t>
  </si>
  <si>
    <t>15.10.2023 15:13:46</t>
  </si>
  <si>
    <t>15.10.2023 15:13:48</t>
  </si>
  <si>
    <t>15.10.2023 15:13:52</t>
  </si>
  <si>
    <t>15.10.2023 15:13:53</t>
  </si>
  <si>
    <t>15.10.2023 15:13:55</t>
  </si>
  <si>
    <t>15.10.2023 15:13:56</t>
  </si>
  <si>
    <t>15.10.2023 15:15:04</t>
  </si>
  <si>
    <t>15.10.2023 15:15:05</t>
  </si>
  <si>
    <t>15.10.2023 15:15:07</t>
  </si>
  <si>
    <t>15.10.2023 15:15:08</t>
  </si>
  <si>
    <t>15.10.2023 15:15:44</t>
  </si>
  <si>
    <t>15.10.2023 15:15:45</t>
  </si>
  <si>
    <t>15.10.2023 15:15:47</t>
  </si>
  <si>
    <t>15.10.2023 15:15:50</t>
  </si>
  <si>
    <t>15.10.2023 15:15:51</t>
  </si>
  <si>
    <t>15.10.2023 15:15:53</t>
  </si>
  <si>
    <t>15.10.2023 15:15:55</t>
  </si>
  <si>
    <t>15.10.2023 15:15:58</t>
  </si>
  <si>
    <t>15.10.2023 15:18:52</t>
  </si>
  <si>
    <t>15.10.2023 15:18:54</t>
  </si>
  <si>
    <t>15.10.2023 15:18:55</t>
  </si>
  <si>
    <t>15.10.2023 15:18:56</t>
  </si>
  <si>
    <t>15.10.2023 15:18:58</t>
  </si>
  <si>
    <t>15.10.2023 15:18:59</t>
  </si>
  <si>
    <t>15.10.2023 15:19:00</t>
  </si>
  <si>
    <t>15.10.2023 15:19:01</t>
  </si>
  <si>
    <t>15.10.2023 15:19:03</t>
  </si>
  <si>
    <t>15.10.2023 15:19:04</t>
  </si>
  <si>
    <t>15.10.2023 15:19:05</t>
  </si>
  <si>
    <t>15.10.2023 15:19:07</t>
  </si>
  <si>
    <t>15.10.2023 15:19:50</t>
  </si>
  <si>
    <t>15.10.2023 15:19:53</t>
  </si>
  <si>
    <t>15.10.2023 15:19:54</t>
  </si>
  <si>
    <t>15.10.2023 15:19:56</t>
  </si>
  <si>
    <t>15.10.2023 15:19:57</t>
  </si>
  <si>
    <t>15.10.2023 15:20:39</t>
  </si>
  <si>
    <t>15.10.2023 15:20:41</t>
  </si>
  <si>
    <t>15.10.2023 15:20:42</t>
  </si>
  <si>
    <t>15.10.2023 15:20:44</t>
  </si>
  <si>
    <t>15.10.2023 15:20:45</t>
  </si>
  <si>
    <t>15.10.2023 15:20:47</t>
  </si>
  <si>
    <t>15.10.2023 15:20:48</t>
  </si>
  <si>
    <t>15.10.2023 15:21:06</t>
  </si>
  <si>
    <t>15.10.2023 15:21:09</t>
  </si>
  <si>
    <t>15.10.2023 15:21:42</t>
  </si>
  <si>
    <t>15.10.2023 15:21:43</t>
  </si>
  <si>
    <t>15.10.2023 15:21:45</t>
  </si>
  <si>
    <t>15.10.2023 15:21:48</t>
  </si>
  <si>
    <t>15.10.2023 15:21:51</t>
  </si>
  <si>
    <t>15.10.2023 15:21:52</t>
  </si>
  <si>
    <t>15.10.2023 15:21:54</t>
  </si>
  <si>
    <t>15.10.2023 15:22:06</t>
  </si>
  <si>
    <t>15.10.2023 15:22:07</t>
  </si>
  <si>
    <t>15.10.2023 15:22:09</t>
  </si>
  <si>
    <t>15.10.2023 15:22:10</t>
  </si>
  <si>
    <t>15.10.2023 15:22:11</t>
  </si>
  <si>
    <t>15.10.2023 15:22:12</t>
  </si>
  <si>
    <t>15.10.2023 15:22:15</t>
  </si>
  <si>
    <t>15.10.2023 15:22:21</t>
  </si>
  <si>
    <t>15.10.2023 15:22:22</t>
  </si>
  <si>
    <t>15.10.2023 15:22:24</t>
  </si>
  <si>
    <t>15.10.2023 15:22:32</t>
  </si>
  <si>
    <t>15.10.2023 15:22:34</t>
  </si>
  <si>
    <t>15.10.2023 15:22:35</t>
  </si>
  <si>
    <t>15.10.2023 15:22:40</t>
  </si>
  <si>
    <t>15.10.2023 15:22:41</t>
  </si>
  <si>
    <t>15.10.2023 15:22:43</t>
  </si>
  <si>
    <t>15.10.2023 15:22:44</t>
  </si>
  <si>
    <t>15.10.2023 15:22:46</t>
  </si>
  <si>
    <t>15.10.2023 15:22:47</t>
  </si>
  <si>
    <t>15.10.2023 15:22:49</t>
  </si>
  <si>
    <t>15.10.2023 15:23:04</t>
  </si>
  <si>
    <t>15.10.2023 15:23:05</t>
  </si>
  <si>
    <t>15.10.2023 15:23:07</t>
  </si>
  <si>
    <t>15.10.2023 15:23:08</t>
  </si>
  <si>
    <t>15.10.2023 15:23:11</t>
  </si>
  <si>
    <t>15.10.2023 15:23:12</t>
  </si>
  <si>
    <t>15.10.2023 15:23:13</t>
  </si>
  <si>
    <t>15.10.2023 15:23:15</t>
  </si>
  <si>
    <t>15.10.2023 15:23:44</t>
  </si>
  <si>
    <t>15.10.2023 15:23:46</t>
  </si>
  <si>
    <t>15.10.2023 15:25:35</t>
  </si>
  <si>
    <t>15.10.2023 15:25:36</t>
  </si>
  <si>
    <t>15.10.2023 15:25:38</t>
  </si>
  <si>
    <t>15.10.2023 15:25:39</t>
  </si>
  <si>
    <t>15.10.2023 15:25:40</t>
  </si>
  <si>
    <t>15.10.2023 15:25:41</t>
  </si>
  <si>
    <t>15.10.2023 15:25:43</t>
  </si>
  <si>
    <t>15.10.2023 15:25:44</t>
  </si>
  <si>
    <t>15.10.2023 15:26:35</t>
  </si>
  <si>
    <t>15.10.2023 15:26:41</t>
  </si>
  <si>
    <t>15.10.2023 15:26:48</t>
  </si>
  <si>
    <t>15.10.2023 15:26:50</t>
  </si>
  <si>
    <t>15.10.2023 15:26:51</t>
  </si>
  <si>
    <t>15.10.2023 15:26:53</t>
  </si>
  <si>
    <t>15.10.2023 15:26:54</t>
  </si>
  <si>
    <t>15.10.2023 15:26:56</t>
  </si>
  <si>
    <t>15.10.2023 15:26:57</t>
  </si>
  <si>
    <t>15.10.2023 15:26:59</t>
  </si>
  <si>
    <t>15.10.2023 15:27:09</t>
  </si>
  <si>
    <t>15.10.2023 15:27:11</t>
  </si>
  <si>
    <t>15.10.2023 15:27:12</t>
  </si>
  <si>
    <t>15.10.2023 15:27:13</t>
  </si>
  <si>
    <t>15.10.2023 15:27:15</t>
  </si>
  <si>
    <t>15.10.2023 15:27:16</t>
  </si>
  <si>
    <t>15.10.2023 15:27:17</t>
  </si>
  <si>
    <t>15.10.2023 15:27:21</t>
  </si>
  <si>
    <t>15.10.2023 15:27:27</t>
  </si>
  <si>
    <t>15.10.2023 15:27:29</t>
  </si>
  <si>
    <t>15.10.2023 15:27:32</t>
  </si>
  <si>
    <t>15.10.2023 15:28:11</t>
  </si>
  <si>
    <t>15.10.2023 15:28:12</t>
  </si>
  <si>
    <t>15.10.2023 15:28:13</t>
  </si>
  <si>
    <t>15.10.2023 15:28:15</t>
  </si>
  <si>
    <t>15.10.2023 15:29:11</t>
  </si>
  <si>
    <t>15.10.2023 15:29:13</t>
  </si>
  <si>
    <t>15.10.2023 15:29:14</t>
  </si>
  <si>
    <t>15.10.2023 15:29:15</t>
  </si>
  <si>
    <t>15.10.2023 15:29:16</t>
  </si>
  <si>
    <t>15.10.2023 15:29:18</t>
  </si>
  <si>
    <t>15.10.2023 15:29:19</t>
  </si>
  <si>
    <t>15.10.2023 15:29:20</t>
  </si>
  <si>
    <t>15.10.2023 15:29:21</t>
  </si>
  <si>
    <t>15.10.2023 15:29:23</t>
  </si>
  <si>
    <t>15.10.2023 15:29:24</t>
  </si>
  <si>
    <t>15.10.2023 15:29:25</t>
  </si>
  <si>
    <t>15.10.2023 15:29:56</t>
  </si>
  <si>
    <t>15.10.2023 15:29:58</t>
  </si>
  <si>
    <t>15.10.2023 15:29:59</t>
  </si>
  <si>
    <t>15.10.2023 15:30:00</t>
  </si>
  <si>
    <t>15.10.2023 15:30:03</t>
  </si>
  <si>
    <t>15.10.2023 15:30:05</t>
  </si>
  <si>
    <t>15.10.2023 15:30:06</t>
  </si>
  <si>
    <t>15.10.2023 15:30:07</t>
  </si>
  <si>
    <t>15.10.2023 15:30:09</t>
  </si>
  <si>
    <t>15.10.2023 15:30:10</t>
  </si>
  <si>
    <t>15.10.2023 15:30:13</t>
  </si>
  <si>
    <t>15.10.2023 15:30:14</t>
  </si>
  <si>
    <t>15.10.2023 15:30:15</t>
  </si>
  <si>
    <t>15.10.2023 15:30:18</t>
  </si>
  <si>
    <t>15.10.2023 15:30:51</t>
  </si>
  <si>
    <t>15.10.2023 15:30:53</t>
  </si>
  <si>
    <t>15.10.2023 15:30:56</t>
  </si>
  <si>
    <t>15.10.2023 15:30:57</t>
  </si>
  <si>
    <t>15.10.2023 15:30:59</t>
  </si>
  <si>
    <t>15.10.2023 15:31:54</t>
  </si>
  <si>
    <t>15.10.2023 15:31:55</t>
  </si>
  <si>
    <t>15.10.2023 15:31:57</t>
  </si>
  <si>
    <t>15.10.2023 15:31:58</t>
  </si>
  <si>
    <t>15.10.2023 15:31:59</t>
  </si>
  <si>
    <t>15.10.2023 15:32:00</t>
  </si>
  <si>
    <t>15.10.2023 15:32:02</t>
  </si>
  <si>
    <t>15.10.2023 15:32:03</t>
  </si>
  <si>
    <t>15.10.2023 15:32:04</t>
  </si>
  <si>
    <t>15.10.2023 15:33:03</t>
  </si>
  <si>
    <t>15.10.2023 15:33:04</t>
  </si>
  <si>
    <t>15.10.2023 15:33:06</t>
  </si>
  <si>
    <t>15.10.2023 15:33:07</t>
  </si>
  <si>
    <t>15.10.2023 15:33:09</t>
  </si>
  <si>
    <t>15.10.2023 15:34:39</t>
  </si>
  <si>
    <t>15.10.2023 15:34:40</t>
  </si>
  <si>
    <t>15.10.2023 15:34:42</t>
  </si>
  <si>
    <t>15.10.2023 15:34:45</t>
  </si>
  <si>
    <t>15.10.2023 15:34:46</t>
  </si>
  <si>
    <t>15.10.2023 15:34:48</t>
  </si>
  <si>
    <t>15.10.2023 15:34:49</t>
  </si>
  <si>
    <t>15.10.2023 15:34:51</t>
  </si>
  <si>
    <t>15.10.2023 15:34:52</t>
  </si>
  <si>
    <t>15.10.2023 15:34:55</t>
  </si>
  <si>
    <t>15.10.2023 15:36:14</t>
  </si>
  <si>
    <t>15.10.2023 15:36:16</t>
  </si>
  <si>
    <t>15.10.2023 15:36:20</t>
  </si>
  <si>
    <t>15.10.2023 15:36:22</t>
  </si>
  <si>
    <t>15.10.2023 15:36:23</t>
  </si>
  <si>
    <t>15.10.2023 15:37:38</t>
  </si>
  <si>
    <t>15.10.2023 15:37:40</t>
  </si>
  <si>
    <t>15.10.2023 15:37:41</t>
  </si>
  <si>
    <t>15.10.2023 15:37:43</t>
  </si>
  <si>
    <t>15.10.2023 15:37:44</t>
  </si>
  <si>
    <t>15.10.2023 15:37:46</t>
  </si>
  <si>
    <t>15.10.2023 15:37:47</t>
  </si>
  <si>
    <t>15.10.2023 15:38:20</t>
  </si>
  <si>
    <t>15.10.2023 15:38:25</t>
  </si>
  <si>
    <t>15.10.2023 15:38:26</t>
  </si>
  <si>
    <t>15.10.2023 15:38:28</t>
  </si>
  <si>
    <t>15.10.2023 15:38:29</t>
  </si>
  <si>
    <t>15.10.2023 15:39:32</t>
  </si>
  <si>
    <t>15.10.2023 15:39:34</t>
  </si>
  <si>
    <t>15.10.2023 15:39:35</t>
  </si>
  <si>
    <t>15.10.2023 15:39:36</t>
  </si>
  <si>
    <t>15.10.2023 15:39:38</t>
  </si>
  <si>
    <t>15.10.2023 15:39:40</t>
  </si>
  <si>
    <t>15.10.2023 15:39:42</t>
  </si>
  <si>
    <t>15.10.2023 15:39:57</t>
  </si>
  <si>
    <t>15.10.2023 15:40:01</t>
  </si>
  <si>
    <t>15.10.2023 15:40:03</t>
  </si>
  <si>
    <t>15.10.2023 15:40:04</t>
  </si>
  <si>
    <t>15.10.2023 15:40:06</t>
  </si>
  <si>
    <t>15.10.2023 15:40:22</t>
  </si>
  <si>
    <t>15.10.2023 15:40:24</t>
  </si>
  <si>
    <t>15.10.2023 15:40:25</t>
  </si>
  <si>
    <t>15.10.2023 15:40:26</t>
  </si>
  <si>
    <t>15.10.2023 15:40:27</t>
  </si>
  <si>
    <t>15.10.2023 15:41:23</t>
  </si>
  <si>
    <t>15.10.2023 15:41:26</t>
  </si>
  <si>
    <t>15.10.2023 15:41:27</t>
  </si>
  <si>
    <t>15.10.2023 15:41:29</t>
  </si>
  <si>
    <t>15.10.2023 15:41:30</t>
  </si>
  <si>
    <t>15.10.2023 15:41:55</t>
  </si>
  <si>
    <t>15.10.2023 15:41:57</t>
  </si>
  <si>
    <t>15.10.2023 15:41:58</t>
  </si>
  <si>
    <t>15.10.2023 15:41:59</t>
  </si>
  <si>
    <t>15.10.2023 15:42:01</t>
  </si>
  <si>
    <t>15.10.2023 15:42:02</t>
  </si>
  <si>
    <t>15.10.2023 15:42:09</t>
  </si>
  <si>
    <t>15.10.2023 15:42:12</t>
  </si>
  <si>
    <t>15.10.2023 15:42:14</t>
  </si>
  <si>
    <t>15.10.2023 15:42:15</t>
  </si>
  <si>
    <t>15.10.2023 15:42:17</t>
  </si>
  <si>
    <t>15.10.2023 15:42:18</t>
  </si>
  <si>
    <t>15.10.2023 15:42:20</t>
  </si>
  <si>
    <t>15.10.2023 15:42:23</t>
  </si>
  <si>
    <t>15.10.2023 15:42:24</t>
  </si>
  <si>
    <t>15.10.2023 15:42:27</t>
  </si>
  <si>
    <t>15.10.2023 15:42:29</t>
  </si>
  <si>
    <t>15.10.2023 15:42:30</t>
  </si>
  <si>
    <t>15.10.2023 15:43:50</t>
  </si>
  <si>
    <t>15.10.2023 15:43:51</t>
  </si>
  <si>
    <t>15.10.2023 15:43:53</t>
  </si>
  <si>
    <t>15.10.2023 15:43:54</t>
  </si>
  <si>
    <t>15.10.2023 15:43:56</t>
  </si>
  <si>
    <t>15.10.2023 15:43:57</t>
  </si>
  <si>
    <t>15.10.2023 15:44:02</t>
  </si>
  <si>
    <t>15.10.2023 15:44:03</t>
  </si>
  <si>
    <t>15.10.2023 15:44:44</t>
  </si>
  <si>
    <t>15.10.2023 15:44:45</t>
  </si>
  <si>
    <t>15.10.2023 15:44:47</t>
  </si>
  <si>
    <t>15.10.2023 15:44:48</t>
  </si>
  <si>
    <t>15.10.2023 15:44:50</t>
  </si>
  <si>
    <t>15.10.2023 15:45:20</t>
  </si>
  <si>
    <t>15.10.2023 15:45:24</t>
  </si>
  <si>
    <t>15.10.2023 15:45:27</t>
  </si>
  <si>
    <t>15.10.2023 15:45:29</t>
  </si>
  <si>
    <t>15.10.2023 15:46:14</t>
  </si>
  <si>
    <t>15.10.2023 15:46:15</t>
  </si>
  <si>
    <t>15.10.2023 15:46:17</t>
  </si>
  <si>
    <t>15.10.2023 15:46:20</t>
  </si>
  <si>
    <t>15.10.2023 15:46:21</t>
  </si>
  <si>
    <t>15.10.2023 15:46:23</t>
  </si>
  <si>
    <t>15.10.2023 15:47:06</t>
  </si>
  <si>
    <t>15.10.2023 15:47:08</t>
  </si>
  <si>
    <t>15.10.2023 15:47:09</t>
  </si>
  <si>
    <t>15.10.2023 15:47:10</t>
  </si>
  <si>
    <t>15.10.2023 15:47:11</t>
  </si>
  <si>
    <t>15.10.2023 15:47:13</t>
  </si>
  <si>
    <t>15.10.2023 15:47:14</t>
  </si>
  <si>
    <t>15.10.2023 15:47:15</t>
  </si>
  <si>
    <t>15.10.2023 15:47:51</t>
  </si>
  <si>
    <t>15.10.2023 15:47:52</t>
  </si>
  <si>
    <t>15.10.2023 15:47:54</t>
  </si>
  <si>
    <t>15.10.2023 15:47:55</t>
  </si>
  <si>
    <t>15.10.2023 15:47:58</t>
  </si>
  <si>
    <t>15.10.2023 15:47:59</t>
  </si>
  <si>
    <t>15.10.2023 15:48:00</t>
  </si>
  <si>
    <t>15.10.2023 15:48:02</t>
  </si>
  <si>
    <t>15.10.2023 15:48:03</t>
  </si>
  <si>
    <t>15.10.2023 15:48:04</t>
  </si>
  <si>
    <t>15.10.2023 15:48:06</t>
  </si>
  <si>
    <t>15.10.2023 15:48:07</t>
  </si>
  <si>
    <t>15.10.2023 15:48:11</t>
  </si>
  <si>
    <t>15.10.2023 15:48:14</t>
  </si>
  <si>
    <t>15.10.2023 15:48:19</t>
  </si>
  <si>
    <t>15.10.2023 15:48:20</t>
  </si>
  <si>
    <t>15.10.2023 15:48:21</t>
  </si>
  <si>
    <t>15.10.2023 15:48:22</t>
  </si>
  <si>
    <t>15.10.2023 15:48:24</t>
  </si>
  <si>
    <t>15.10.2023 15:48:25</t>
  </si>
  <si>
    <t>15.10.2023 15:48:26</t>
  </si>
  <si>
    <t>15.10.2023 15:48:27</t>
  </si>
  <si>
    <t>15.10.2023 15:48:29</t>
  </si>
  <si>
    <t>15.10.2023 15:48:30</t>
  </si>
  <si>
    <t>15.10.2023 15:48:31</t>
  </si>
  <si>
    <t>15.10.2023 15:48:32</t>
  </si>
  <si>
    <t>15.10.2023 15:48:44</t>
  </si>
  <si>
    <t>15.10.2023 15:48:46</t>
  </si>
  <si>
    <t>15.10.2023 15:48:47</t>
  </si>
  <si>
    <t>15.10.2023 15:48:49</t>
  </si>
  <si>
    <t>15.10.2023 15:48:50</t>
  </si>
  <si>
    <t>15.10.2023 15:48:52</t>
  </si>
  <si>
    <t>15.10.2023 15:48:53</t>
  </si>
  <si>
    <t>15.10.2023 15:48:55</t>
  </si>
  <si>
    <t>15.10.2023 15:49:34</t>
  </si>
  <si>
    <t>15.10.2023 15:49:35</t>
  </si>
  <si>
    <t>15.10.2023 15:49:37</t>
  </si>
  <si>
    <t>15.10.2023 15:49:38</t>
  </si>
  <si>
    <t>15.10.2023 15:49:40</t>
  </si>
  <si>
    <t>15.10.2023 15:49:41</t>
  </si>
  <si>
    <t>15.10.2023 15:50:03</t>
  </si>
  <si>
    <t>15.10.2023 15:50:05</t>
  </si>
  <si>
    <t>15.10.2023 15:50:06</t>
  </si>
  <si>
    <t>15.10.2023 15:50:07</t>
  </si>
  <si>
    <t>15.10.2023 15:50:09</t>
  </si>
  <si>
    <t>15.10.2023 15:50:10</t>
  </si>
  <si>
    <t>15.10.2023 15:50:53</t>
  </si>
  <si>
    <t>15.10.2023 15:50:55</t>
  </si>
  <si>
    <t>15.10.2023 15:50:56</t>
  </si>
  <si>
    <t>15.10.2023 15:50:58</t>
  </si>
  <si>
    <t>15.10.2023 15:50:59</t>
  </si>
  <si>
    <t>15.10.2023 15:51:01</t>
  </si>
  <si>
    <t>15.10.2023 15:51:02</t>
  </si>
  <si>
    <t>15.10.2023 15:51:07</t>
  </si>
  <si>
    <t>15.10.2023 15:51:10</t>
  </si>
  <si>
    <t>15.10.2023 15:51:11</t>
  </si>
  <si>
    <t>15.10.2023 15:51:13</t>
  </si>
  <si>
    <t>15.10.2023 15:51:14</t>
  </si>
  <si>
    <t>15.10.2023 15:51:20</t>
  </si>
  <si>
    <t>15.10.2023 15:51:22</t>
  </si>
  <si>
    <t>15.10.2023 15:51:23</t>
  </si>
  <si>
    <t>15.10.2023 15:51:25</t>
  </si>
  <si>
    <t>15.10.2023 15:51:26</t>
  </si>
  <si>
    <t>15.10.2023 15:51:45</t>
  </si>
  <si>
    <t>15.10.2023 15:51:47</t>
  </si>
  <si>
    <t>15.10.2023 15:51:48</t>
  </si>
  <si>
    <t>15.10.2023 15:51:51</t>
  </si>
  <si>
    <t>15.10.2023 15:51:52</t>
  </si>
  <si>
    <t>15.10.2023 15:52:49</t>
  </si>
  <si>
    <t>15.10.2023 15:52:51</t>
  </si>
  <si>
    <t>15.10.2023 15:52:52</t>
  </si>
  <si>
    <t>15.10.2023 15:52:53</t>
  </si>
  <si>
    <t>15.10.2023 15:52:54</t>
  </si>
  <si>
    <t>15.10.2023 15:53:00</t>
  </si>
  <si>
    <t>15.10.2023 15:53:02</t>
  </si>
  <si>
    <t>15.10.2023 15:53:03</t>
  </si>
  <si>
    <t>15.10.2023 15:53:05</t>
  </si>
  <si>
    <t>15.10.2023 15:53:06</t>
  </si>
  <si>
    <t>15.10.2023 15:53:08</t>
  </si>
  <si>
    <t>15.10.2023 15:53:12</t>
  </si>
  <si>
    <t>15.10.2023 15:53:14</t>
  </si>
  <si>
    <t>15.10.2023 15:53:17</t>
  </si>
  <si>
    <t>15.10.2023 15:53:18</t>
  </si>
  <si>
    <t>15.10.2023 15:53:20</t>
  </si>
  <si>
    <t>15.10.2023 15:53:32</t>
  </si>
  <si>
    <t>15.10.2023 15:53:33</t>
  </si>
  <si>
    <t>15.10.2023 15:53:34</t>
  </si>
  <si>
    <t>15.10.2023 15:53:36</t>
  </si>
  <si>
    <t>15.10.2023 15:53:37</t>
  </si>
  <si>
    <t>15.10.2023 15:53:38</t>
  </si>
  <si>
    <t>15.10.2023 15:53:39</t>
  </si>
  <si>
    <t>15.10.2023 15:53:41</t>
  </si>
  <si>
    <t>15.10.2023 15:53:54</t>
  </si>
  <si>
    <t>15.10.2023 15:53:55</t>
  </si>
  <si>
    <t>15.10.2023 15:53:57</t>
  </si>
  <si>
    <t>15.10.2023 15:53:58</t>
  </si>
  <si>
    <t>15.10.2023 15:53:59</t>
  </si>
  <si>
    <t>15.10.2023 15:54:00</t>
  </si>
  <si>
    <t>15.10.2023 15:54:42</t>
  </si>
  <si>
    <t>15.10.2023 15:54:44</t>
  </si>
  <si>
    <t>15.10.2023 15:54:45</t>
  </si>
  <si>
    <t>15.10.2023 15:54:47</t>
  </si>
  <si>
    <t>15.10.2023 15:54:48</t>
  </si>
  <si>
    <t>15.10.2023 15:56:33</t>
  </si>
  <si>
    <t>15.10.2023 15:56:35</t>
  </si>
  <si>
    <t>15.10.2023 15:56:36</t>
  </si>
  <si>
    <t>15.10.2023 15:56:37</t>
  </si>
  <si>
    <t>15.10.2023 15:56:38</t>
  </si>
  <si>
    <t>15.10.2023 15:57:11</t>
  </si>
  <si>
    <t>15.10.2023 15:57:13</t>
  </si>
  <si>
    <t>15.10.2023 15:57:14</t>
  </si>
  <si>
    <t>15.10.2023 15:57:16</t>
  </si>
  <si>
    <t>15.10.2023 15:57:17</t>
  </si>
  <si>
    <t>15.10.2023 15:57:20</t>
  </si>
  <si>
    <t>15.10.2023 15:57:22</t>
  </si>
  <si>
    <t>15.10.2023 15:57:26</t>
  </si>
  <si>
    <t>15.10.2023 15:57:28</t>
  </si>
  <si>
    <t>15.10.2023 15:57:31</t>
  </si>
  <si>
    <t>15.10.2023 15:57:32</t>
  </si>
  <si>
    <t>15.10.2023 15:57:33</t>
  </si>
  <si>
    <t>15.10.2023 15:57:35</t>
  </si>
  <si>
    <t>15.10.2023 15:57:37</t>
  </si>
  <si>
    <t>15.10.2023 15:57:43</t>
  </si>
  <si>
    <t>15.10.2023 15:58:24</t>
  </si>
  <si>
    <t>15.10.2023 15:58:25</t>
  </si>
  <si>
    <t>15.10.2023 15:58:28</t>
  </si>
  <si>
    <t>15.10.2023 15:58:30</t>
  </si>
  <si>
    <t>15.10.2023 15:58:31</t>
  </si>
  <si>
    <t>15.10.2023 15:58:33</t>
  </si>
  <si>
    <t>15.10.2023 15:58:34</t>
  </si>
  <si>
    <t>15.10.2023 15:58:45</t>
  </si>
  <si>
    <t>15.10.2023 15:58:46</t>
  </si>
  <si>
    <t>15.10.2023 15:58:47</t>
  </si>
  <si>
    <t>15.10.2023 15:58:49</t>
  </si>
  <si>
    <t>15.10.2023 15:58:50</t>
  </si>
  <si>
    <t>15.10.2023 15:58:51</t>
  </si>
  <si>
    <t>15.10.2023 15:58:52</t>
  </si>
  <si>
    <t>15.10.2023 15:58:57</t>
  </si>
  <si>
    <t>15.10.2023 15:59:00</t>
  </si>
  <si>
    <t>15.10.2023 15:59:01</t>
  </si>
  <si>
    <t>15.10.2023 15:59:43</t>
  </si>
  <si>
    <t>15.10.2023 15:59:45</t>
  </si>
  <si>
    <t>15.10.2023 15:59:46</t>
  </si>
  <si>
    <t>15.10.2023 15:59:48</t>
  </si>
  <si>
    <t>15.10.2023 15:59:49</t>
  </si>
  <si>
    <t>15.10.2023 15:59:51</t>
  </si>
  <si>
    <t>15.10.2023 15:59:52</t>
  </si>
  <si>
    <t>15.10.2023 15:59:54</t>
  </si>
  <si>
    <t>15.10.2023 16:01:06</t>
  </si>
  <si>
    <t>15.10.2023 16:01:07</t>
  </si>
  <si>
    <t>15.10.2023 16:01:09</t>
  </si>
  <si>
    <t>15.10.2023 16:01:10</t>
  </si>
  <si>
    <t>15.10.2023 16:01:12</t>
  </si>
  <si>
    <t>15.10.2023 16:01:13</t>
  </si>
  <si>
    <t>15.10.2023 16:01:15</t>
  </si>
  <si>
    <t>15.10.2023 16:02:21</t>
  </si>
  <si>
    <t>15.10.2023 16:02:22</t>
  </si>
  <si>
    <t>15.10.2023 16:02:24</t>
  </si>
  <si>
    <t>15.10.2023 16:02:25</t>
  </si>
  <si>
    <t>15.10.2023 16:02:26</t>
  </si>
  <si>
    <t>15.10.2023 16:02:28</t>
  </si>
  <si>
    <t>15.10.2023 16:02:53</t>
  </si>
  <si>
    <t>15.10.2023 16:02:54</t>
  </si>
  <si>
    <t>15.10.2023 16:02:56</t>
  </si>
  <si>
    <t>15.10.2023 16:02:57</t>
  </si>
  <si>
    <t>15.10.2023 16:02:59</t>
  </si>
  <si>
    <t>15.10.2023 16:03:02</t>
  </si>
  <si>
    <t>15.10.2023 16:03:03</t>
  </si>
  <si>
    <t>15.10.2023 16:03:05</t>
  </si>
  <si>
    <t>15.10.2023 16:03:06</t>
  </si>
  <si>
    <t>15.10.2023 16:03:08</t>
  </si>
  <si>
    <t>15.10.2023 16:03:32</t>
  </si>
  <si>
    <t>15.10.2023 16:03:33</t>
  </si>
  <si>
    <t>15.10.2023 16:03:35</t>
  </si>
  <si>
    <t>15.10.2023 16:03:36</t>
  </si>
  <si>
    <t>15.10.2023 16:03:38</t>
  </si>
  <si>
    <t>15.10.2023 16:03:39</t>
  </si>
  <si>
    <t>15.10.2023 16:03:41</t>
  </si>
  <si>
    <t>15.10.2023 16:03:42</t>
  </si>
  <si>
    <t>15.10.2023 16:03:44</t>
  </si>
  <si>
    <t>15.10.2023 16:03:47</t>
  </si>
  <si>
    <t>15.10.2023 16:03:50</t>
  </si>
  <si>
    <t>15.10.2023 16:03:53</t>
  </si>
  <si>
    <t>15.10.2023 16:03:54</t>
  </si>
  <si>
    <t>15.10.2023 16:03:56</t>
  </si>
  <si>
    <t>15.10.2023 16:04:48</t>
  </si>
  <si>
    <t>15.10.2023 16:04:49</t>
  </si>
  <si>
    <t>15.10.2023 16:04:51</t>
  </si>
  <si>
    <t>15.10.2023 16:04:52</t>
  </si>
  <si>
    <t>15.10.2023 16:04:54</t>
  </si>
  <si>
    <t>15.10.2023 16:04:55</t>
  </si>
  <si>
    <t>15.10.2023 16:04:57</t>
  </si>
  <si>
    <t>15.10.2023 16:05:00</t>
  </si>
  <si>
    <t>15.10.2023 16:05:01</t>
  </si>
  <si>
    <t>15.10.2023 16:05:36</t>
  </si>
  <si>
    <t>15.10.2023 16:05:37</t>
  </si>
  <si>
    <t>15.10.2023 16:05:39</t>
  </si>
  <si>
    <t>15.10.2023 16:05:40</t>
  </si>
  <si>
    <t>15.10.2023 16:05:42</t>
  </si>
  <si>
    <t>15.10.2023 16:05:55</t>
  </si>
  <si>
    <t>15.10.2023 16:05:57</t>
  </si>
  <si>
    <t>15.10.2023 16:06:03</t>
  </si>
  <si>
    <t>15.10.2023 16:06:04</t>
  </si>
  <si>
    <t>15.10.2023 16:06:06</t>
  </si>
  <si>
    <t>15.10.2023 16:06:34</t>
  </si>
  <si>
    <t>15.10.2023 16:06:36</t>
  </si>
  <si>
    <t>15.10.2023 16:06:37</t>
  </si>
  <si>
    <t>15.10.2023 16:06:39</t>
  </si>
  <si>
    <t>15.10.2023 16:06:40</t>
  </si>
  <si>
    <t>15.10.2023 16:06:43</t>
  </si>
  <si>
    <t>15.10.2023 16:06:45</t>
  </si>
  <si>
    <t>15.10.2023 16:06:46</t>
  </si>
  <si>
    <t>15.10.2023 16:06:48</t>
  </si>
  <si>
    <t>15.10.2023 16:06:49</t>
  </si>
  <si>
    <t>15.10.2023 16:06:51</t>
  </si>
  <si>
    <t>15.10.2023 16:06:52</t>
  </si>
  <si>
    <t>15.10.2023 16:06:55</t>
  </si>
  <si>
    <t>15.10.2023 16:07:16</t>
  </si>
  <si>
    <t>15.10.2023 16:07:18</t>
  </si>
  <si>
    <t>15.10.2023 16:07:19</t>
  </si>
  <si>
    <t>15.10.2023 16:07:21</t>
  </si>
  <si>
    <t>15.10.2023 16:07:22</t>
  </si>
  <si>
    <t>15.10.2023 16:07:24</t>
  </si>
  <si>
    <t>15.10.2023 16:07:25</t>
  </si>
  <si>
    <t>15.10.2023 16:07:30</t>
  </si>
  <si>
    <t>15.10.2023 16:07:33</t>
  </si>
  <si>
    <t>15.10.2023 16:09:52</t>
  </si>
  <si>
    <t>15.10.2023 16:09:54</t>
  </si>
  <si>
    <t>15.10.2023 16:09:57</t>
  </si>
  <si>
    <t>15.10.2023 16:09:58</t>
  </si>
  <si>
    <t>15.10.2023 16:10:00</t>
  </si>
  <si>
    <t>15.10.2023 16:10:04</t>
  </si>
  <si>
    <t>15.10.2023 16:10:06</t>
  </si>
  <si>
    <t>15.10.2023 16:10:07</t>
  </si>
  <si>
    <t>15.10.2023 16:10:09</t>
  </si>
  <si>
    <t>15.10.2023 16:10:13</t>
  </si>
  <si>
    <t>15.10.2023 16:10:15</t>
  </si>
  <si>
    <t>15.10.2023 16:10:16</t>
  </si>
  <si>
    <t>15.10.2023 16:10:18</t>
  </si>
  <si>
    <t>15.10.2023 16:10:19</t>
  </si>
  <si>
    <t>15.10.2023 16:10:21</t>
  </si>
  <si>
    <t>15.10.2023 16:10:22</t>
  </si>
  <si>
    <t>15.10.2023 16:10:24</t>
  </si>
  <si>
    <t>15.10.2023 16:10:25</t>
  </si>
  <si>
    <t>15.10.2023 16:10:30</t>
  </si>
  <si>
    <t>15.10.2023 16:10:31</t>
  </si>
  <si>
    <t>15.10.2023 16:10:33</t>
  </si>
  <si>
    <t>15.10.2023 16:10:34</t>
  </si>
  <si>
    <t>15.10.2023 16:10:36</t>
  </si>
  <si>
    <t>15.10.2023 16:10:37</t>
  </si>
  <si>
    <t>15.10.2023 16:11:04</t>
  </si>
  <si>
    <t>15.10.2023 16:11:06</t>
  </si>
  <si>
    <t>15.10.2023 16:11:07</t>
  </si>
  <si>
    <t>15.10.2023 16:11:09</t>
  </si>
  <si>
    <t>15.10.2023 16:11:10</t>
  </si>
  <si>
    <t>15.10.2023 16:11:12</t>
  </si>
  <si>
    <t>15.10.2023 16:11:13</t>
  </si>
  <si>
    <t>15.10.2023 16:11:15</t>
  </si>
  <si>
    <t>15.10.2023 16:11:16</t>
  </si>
  <si>
    <t>15.10.2023 16:11:19</t>
  </si>
  <si>
    <t>15.10.2023 16:11:27</t>
  </si>
  <si>
    <t>15.10.2023 16:11:28</t>
  </si>
  <si>
    <t>15.10.2023 16:11:30</t>
  </si>
  <si>
    <t>15.10.2023 16:11:31</t>
  </si>
  <si>
    <t>15.10.2023 16:11:33</t>
  </si>
  <si>
    <t>15.10.2023 16:11:39</t>
  </si>
  <si>
    <t>15.10.2023 16:11:40</t>
  </si>
  <si>
    <t>15.10.2023 16:11:42</t>
  </si>
  <si>
    <t>15.10.2023 16:11:46</t>
  </si>
  <si>
    <t>15.10.2023 16:11:48</t>
  </si>
  <si>
    <t>15.10.2023 16:11:49</t>
  </si>
  <si>
    <t>15.10.2023 16:11:51</t>
  </si>
  <si>
    <t>15.10.2023 16:12:10</t>
  </si>
  <si>
    <t>15.10.2023 16:12:12</t>
  </si>
  <si>
    <t>15.10.2023 16:12:13</t>
  </si>
  <si>
    <t>15.10.2023 16:12:16</t>
  </si>
  <si>
    <t>15.10.2023 16:12:18</t>
  </si>
  <si>
    <t>15.10.2023 16:12:21</t>
  </si>
  <si>
    <t>15.10.2023 16:12:22</t>
  </si>
  <si>
    <t>15.10.2023 16:12:24</t>
  </si>
  <si>
    <t>15.10.2023 16:12:25</t>
  </si>
  <si>
    <t>15.10.2023 16:12:27</t>
  </si>
  <si>
    <t>15.10.2023 16:12:28</t>
  </si>
  <si>
    <t>15.10.2023 16:12:30</t>
  </si>
  <si>
    <t>15.10.2023 16:13:43</t>
  </si>
  <si>
    <t>15.10.2023 16:13:45</t>
  </si>
  <si>
    <t>15.10.2023 16:13:46</t>
  </si>
  <si>
    <t>15.10.2023 16:13:49</t>
  </si>
  <si>
    <t>15.10.2023 16:13:51</t>
  </si>
  <si>
    <t>15.10.2023 16:14:48</t>
  </si>
  <si>
    <t>15.10.2023 16:14:49</t>
  </si>
  <si>
    <t>15.10.2023 16:14:51</t>
  </si>
  <si>
    <t>15.10.2023 16:14:52</t>
  </si>
  <si>
    <t>15.10.2023 16:14:54</t>
  </si>
  <si>
    <t>15.10.2023 16:14:55</t>
  </si>
  <si>
    <t>15.10.2023 16:15:00</t>
  </si>
  <si>
    <t>15.10.2023 16:15:07</t>
  </si>
  <si>
    <t>15.10.2023 16:15:09</t>
  </si>
  <si>
    <t>15.10.2023 16:15:12</t>
  </si>
  <si>
    <t>15.10.2023 16:15:13</t>
  </si>
  <si>
    <t>15.10.2023 16:15:15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</si>
  <si>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</si>
  <si>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</si>
  <si>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</si>
  <si>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</si>
  <si>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</si>
  <si>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</si>
  <si>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16:15:25</t>
  </si>
  <si>
    <t>15.10.2023 16:15:27</t>
  </si>
  <si>
    <t>15.10.2023 16:15:28</t>
  </si>
  <si>
    <t>15.10.2023 16:15:33</t>
  </si>
  <si>
    <t>15.10.2023 16:15:36</t>
  </si>
  <si>
    <t>15.10.2023 16:15:37</t>
  </si>
  <si>
    <t>15.10.2023 16:15:39</t>
  </si>
  <si>
    <t>15.10.2023 16:15:40</t>
  </si>
  <si>
    <t>15.10.2023 16:15:42</t>
  </si>
  <si>
    <t>15.10.2023 16:15:43</t>
  </si>
  <si>
    <t>15.10.2023 16:15:45</t>
  </si>
  <si>
    <t>15.10.2023 16:16:03</t>
  </si>
  <si>
    <t>15.10.2023 16:16:04</t>
  </si>
  <si>
    <t>15.10.2023 16:16:07</t>
  </si>
  <si>
    <t>15.10.2023 16:16:09</t>
  </si>
  <si>
    <t>15.10.2023 16:16:10</t>
  </si>
  <si>
    <t>15.10.2023 16:16:49</t>
  </si>
  <si>
    <t>15.10.2023 16:16:51</t>
  </si>
  <si>
    <t>15.10.2023 16:16:52</t>
  </si>
  <si>
    <t>15.10.2023 16:16:54</t>
  </si>
  <si>
    <t>15.10.2023 16:16:55</t>
  </si>
  <si>
    <t>15.10.2023 16:16:57</t>
  </si>
  <si>
    <t>15.10.2023 16:16:58</t>
  </si>
  <si>
    <t>15.10.2023 16:17:09</t>
  </si>
  <si>
    <t>15.10.2023 16:17:10</t>
  </si>
  <si>
    <t>15.10.2023 16:17:12</t>
  </si>
  <si>
    <t>15.10.2023 16:17:13</t>
  </si>
  <si>
    <t>15.10.2023 16:17:15</t>
  </si>
  <si>
    <t>15.10.2023 16:17:16</t>
  </si>
  <si>
    <t>15.10.2023 16:17:18</t>
  </si>
  <si>
    <t>15.10.2023 16:17:19</t>
  </si>
  <si>
    <t>15.10.2023 16:17:51</t>
  </si>
  <si>
    <t>15.10.2023 16:17:52</t>
  </si>
  <si>
    <t>15.10.2023 16:17:54</t>
  </si>
  <si>
    <t>15.10.2023 16:17:57</t>
  </si>
  <si>
    <t>15.10.2023 16:17:58</t>
  </si>
  <si>
    <t>15.10.2023 16:18:00</t>
  </si>
  <si>
    <t>15.10.2023 16:18:01</t>
  </si>
  <si>
    <t>15.10.2023 16:18:15</t>
  </si>
  <si>
    <t>15.10.2023 16:18:16</t>
  </si>
  <si>
    <t>15.10.2023 16:18:18</t>
  </si>
  <si>
    <t>15.10.2023 16:18:19</t>
  </si>
  <si>
    <t>15.10.2023 16:18:21</t>
  </si>
  <si>
    <t>15.10.2023 16:18:22</t>
  </si>
  <si>
    <t>15.10.2023 16:18:24</t>
  </si>
  <si>
    <t>15.10.2023 16:18:27</t>
  </si>
  <si>
    <t>15.10.2023 16:18:28</t>
  </si>
  <si>
    <t>15.10.2023 16:18:30</t>
  </si>
  <si>
    <t>15.10.2023 16:19:13</t>
  </si>
  <si>
    <t>15.10.2023 16:19:15</t>
  </si>
  <si>
    <t>15.10.2023 16:19:19</t>
  </si>
  <si>
    <t>15.10.2023 16:19:22</t>
  </si>
  <si>
    <t>15.10.2023 16:19:34</t>
  </si>
  <si>
    <t>15.10.2023 16:19:36</t>
  </si>
  <si>
    <t>15.10.2023 16:19:37</t>
  </si>
  <si>
    <t>15.10.2023 16:19:39</t>
  </si>
  <si>
    <t>15.10.2023 16:19:40</t>
  </si>
  <si>
    <t>15.10.2023 16:19:42</t>
  </si>
  <si>
    <t>15.10.2023 16:19:43</t>
  </si>
  <si>
    <t>15.10.2023 16:19:45</t>
  </si>
  <si>
    <t>15.10.2023 16:19:46</t>
  </si>
  <si>
    <t>15.10.2023 16:19:48</t>
  </si>
  <si>
    <t>15.10.2023 16:19:49</t>
  </si>
  <si>
    <t>15.10.2023 16:19:51</t>
  </si>
  <si>
    <t>15.10.2023 16:20:19</t>
  </si>
  <si>
    <t>15.10.2023 16:20:21</t>
  </si>
  <si>
    <t>15.10.2023 16:20:22</t>
  </si>
  <si>
    <t>15.10.2023 16:20:25</t>
  </si>
  <si>
    <t>15.10.2023 16:20:27</t>
  </si>
  <si>
    <t>15.10.2023 16:20:28</t>
  </si>
  <si>
    <t>15.10.2023 16:21:13</t>
  </si>
  <si>
    <t>15.10.2023 16:21:15</t>
  </si>
  <si>
    <t>15.10.2023 16:21:16</t>
  </si>
  <si>
    <t>15.10.2023 16:21:21</t>
  </si>
  <si>
    <t>15.10.2023 16:21:36</t>
  </si>
  <si>
    <t>15.10.2023 16:21:37</t>
  </si>
  <si>
    <t>15.10.2023 16:21:39</t>
  </si>
  <si>
    <t>15.10.2023 16:21:40</t>
  </si>
  <si>
    <t>15.10.2023 16:21:43</t>
  </si>
  <si>
    <t>15.10.2023 16:21:45</t>
  </si>
  <si>
    <t>15.10.2023 16:21:46</t>
  </si>
  <si>
    <t>15.10.2023 16:21:52</t>
  </si>
  <si>
    <t>15.10.2023 16:21:54</t>
  </si>
  <si>
    <t>15.10.2023 16:22:39</t>
  </si>
  <si>
    <t>15.10.2023 16:22:40</t>
  </si>
  <si>
    <t>15.10.2023 16:23:10</t>
  </si>
  <si>
    <t>15.10.2023 16:23:12</t>
  </si>
  <si>
    <t>15.10.2023 16:23:13</t>
  </si>
  <si>
    <t>15.10.2023 16:23:15</t>
  </si>
  <si>
    <t>15.10.2023 16:23:16</t>
  </si>
  <si>
    <t>15.10.2023 16:23:18</t>
  </si>
  <si>
    <t>15.10.2023 16:24:49</t>
  </si>
  <si>
    <t>15.10.2023 16:24:51</t>
  </si>
  <si>
    <t>15.10.2023 16:24:52</t>
  </si>
  <si>
    <t>15.10.2023 16:24:54</t>
  </si>
  <si>
    <t>15.10.2023 16:24:55</t>
  </si>
  <si>
    <t>15.10.2023 16:24:57</t>
  </si>
  <si>
    <t>15.10.2023 16:24:58</t>
  </si>
  <si>
    <t>15.10.2023 16:25:00</t>
  </si>
  <si>
    <t>15.10.2023 16:25:18</t>
  </si>
  <si>
    <t>15.10.2023 16:25:19</t>
  </si>
  <si>
    <t>15.10.2023 16:25:22</t>
  </si>
  <si>
    <t>15.10.2023 16:25:24</t>
  </si>
  <si>
    <t>15.10.2023 16:25:27</t>
  </si>
  <si>
    <t>15.10.2023 16:25:28</t>
  </si>
  <si>
    <t>15.10.2023 16:25:30</t>
  </si>
  <si>
    <t>15.10.2023 16:25:31</t>
  </si>
  <si>
    <t>15.10.2023 16:25:48</t>
  </si>
  <si>
    <t>15.10.2023 16:25:49</t>
  </si>
  <si>
    <t>15.10.2023 16:25:55</t>
  </si>
  <si>
    <t>15.10.2023 16:25:57</t>
  </si>
  <si>
    <t>15.10.2023 16:25:58</t>
  </si>
  <si>
    <t>15.10.2023 16:26:00</t>
  </si>
  <si>
    <t>15.10.2023 16:26:01</t>
  </si>
  <si>
    <t>15.10.2023 16:26:12</t>
  </si>
  <si>
    <t>15.10.2023 16:26:13</t>
  </si>
  <si>
    <t>15.10.2023 16:26:16</t>
  </si>
  <si>
    <t>15.10.2023 16:26:18</t>
  </si>
  <si>
    <t>15.10.2023 16:26:19</t>
  </si>
  <si>
    <t>15.10.2023 16:26:21</t>
  </si>
  <si>
    <t>15.10.2023 16:26:22</t>
  </si>
  <si>
    <t>15.10.2023 16:26:24</t>
  </si>
  <si>
    <t>15.10.2023 16:26:40</t>
  </si>
  <si>
    <t>15.10.2023 16:26:43</t>
  </si>
  <si>
    <t>15.10.2023 16:26:46</t>
  </si>
  <si>
    <t>15.10.2023 16:26:48</t>
  </si>
  <si>
    <t>15.10.2023 16:26:49</t>
  </si>
  <si>
    <t>15.10.2023 16:26:51</t>
  </si>
  <si>
    <t>15.10.2023 16:27:37</t>
  </si>
  <si>
    <t>15.10.2023 16:27:40</t>
  </si>
  <si>
    <t>15.10.2023 16:27:42</t>
  </si>
  <si>
    <t>15.10.2023 16:27:45</t>
  </si>
  <si>
    <t>15.10.2023 16:27:46</t>
  </si>
  <si>
    <t>15.10.2023 16:27:48</t>
  </si>
  <si>
    <t>15.10.2023 16:27:49</t>
  </si>
  <si>
    <t>15.10.2023 16:27:51</t>
  </si>
  <si>
    <t>15.10.2023 16:27:54</t>
  </si>
  <si>
    <t>15.10.2023 16:27:55</t>
  </si>
  <si>
    <t>15.10.2023 16:27:57</t>
  </si>
  <si>
    <t>15.10.2023 16:27:58</t>
  </si>
  <si>
    <t>15.10.2023 16:28:00</t>
  </si>
  <si>
    <t>15.10.2023 16:28:24</t>
  </si>
  <si>
    <t>15.10.2023 16:28:25</t>
  </si>
  <si>
    <t>15.10.2023 16:28:27</t>
  </si>
  <si>
    <t>15.10.2023 16:28:28</t>
  </si>
  <si>
    <t>15.10.2023 16:28:30</t>
  </si>
  <si>
    <t>15.10.2023 16:28:31</t>
  </si>
  <si>
    <t>15.10.2023 16:28:33</t>
  </si>
  <si>
    <t>15.10.2023 16:28:34</t>
  </si>
  <si>
    <t>15.10.2023 16:28:36</t>
  </si>
  <si>
    <t>15.10.2023 16:29:03</t>
  </si>
  <si>
    <t>15.10.2023 16:29:04</t>
  </si>
  <si>
    <t>15.10.2023 16:29:06</t>
  </si>
  <si>
    <t>15.10.2023 16:29:07</t>
  </si>
  <si>
    <t>15.10.2023 16:29:09</t>
  </si>
  <si>
    <t>15.10.2023 16:29:10</t>
  </si>
  <si>
    <t>15.10.2023 16:29:12</t>
  </si>
  <si>
    <t>15.10.2023 16:29:13</t>
  </si>
  <si>
    <t>15.10.2023 16:29:18</t>
  </si>
  <si>
    <t>15.10.2023 16:29:19</t>
  </si>
  <si>
    <t>15.10.2023 16:29:21</t>
  </si>
  <si>
    <t>15.10.2023 16:29:49</t>
  </si>
  <si>
    <t>15.10.2023 16:29:51</t>
  </si>
  <si>
    <t>15.10.2023 16:29:52</t>
  </si>
  <si>
    <t>15.10.2023 16:29:54</t>
  </si>
  <si>
    <t>15.10.2023 16:29:57</t>
  </si>
  <si>
    <t>15.10.2023 16:29:58</t>
  </si>
  <si>
    <t>15.10.2023 16:32:13</t>
  </si>
  <si>
    <t>15.10.2023 16:32:15</t>
  </si>
  <si>
    <t>15.10.2023 16:32:18</t>
  </si>
  <si>
    <t>15.10.2023 16:32:19</t>
  </si>
  <si>
    <t>15.10.2023 16:32:21</t>
  </si>
  <si>
    <t>15.10.2023 16:32:22</t>
  </si>
  <si>
    <t>15.10.2023 16:32:39</t>
  </si>
  <si>
    <t>15.10.2023 16:32:40</t>
  </si>
  <si>
    <t>15.10.2023 16:32:42</t>
  </si>
  <si>
    <t>15.10.2023 16:32:45</t>
  </si>
  <si>
    <t>15.10.2023 16:32:46</t>
  </si>
  <si>
    <t>15.10.2023 16:32:48</t>
  </si>
  <si>
    <t>15.10.2023 16:32:49</t>
  </si>
  <si>
    <t>15.10.2023 16:32:52</t>
  </si>
  <si>
    <t>15.10.2023 16:32:54</t>
  </si>
  <si>
    <t>15.10.2023 16:32:57</t>
  </si>
  <si>
    <t>15.10.2023 16:33:00</t>
  </si>
  <si>
    <t>15.10.2023 16:33:01</t>
  </si>
  <si>
    <t>15.10.2023 16:33:03</t>
  </si>
  <si>
    <t>15.10.2023 16:33:05</t>
  </si>
  <si>
    <t>15.10.2023 16:33:07</t>
  </si>
  <si>
    <t>15.10.2023 16:33:08</t>
  </si>
  <si>
    <t>15.10.2023 16:33:22</t>
  </si>
  <si>
    <t>15.10.2023 16:33:23</t>
  </si>
  <si>
    <t>15.10.2023 16:33:25</t>
  </si>
  <si>
    <t>15.10.2023 16:33:26</t>
  </si>
  <si>
    <t>15.10.2023 16:33:28</t>
  </si>
  <si>
    <t>15.10.2023 16:33:29</t>
  </si>
  <si>
    <t>15.10.2023 16:33:31</t>
  </si>
  <si>
    <t>15.10.2023 16:34:10</t>
  </si>
  <si>
    <t>15.10.2023 16:34:11</t>
  </si>
  <si>
    <t>15.10.2023 16:34:13</t>
  </si>
  <si>
    <t>15.10.2023 16:34:14</t>
  </si>
  <si>
    <t>15.10.2023 16:34:16</t>
  </si>
  <si>
    <t>15.10.2023 16:34:17</t>
  </si>
  <si>
    <t>15.10.2023 16:34:20</t>
  </si>
  <si>
    <t>15.10.2023 16:34:22</t>
  </si>
  <si>
    <t>15.10.2023 16:34:23</t>
  </si>
  <si>
    <t>15.10.2023 16:34:26</t>
  </si>
  <si>
    <t>15.10.2023 16:34:28</t>
  </si>
  <si>
    <t>15.10.2023 16:34:29</t>
  </si>
  <si>
    <t>15.10.2023 16:34:31</t>
  </si>
  <si>
    <t>15.10.2023 16:34:46</t>
  </si>
  <si>
    <t>15.10.2023 16:34:47</t>
  </si>
  <si>
    <t>15.10.2023 16:34:49</t>
  </si>
  <si>
    <t>15.10.2023 16:34:50</t>
  </si>
  <si>
    <t>15.10.2023 16:34:52</t>
  </si>
  <si>
    <t>15.10.2023 16:34:53</t>
  </si>
  <si>
    <t>15.10.2023 16:34:55</t>
  </si>
  <si>
    <t>15.10.2023 16:34:56</t>
  </si>
  <si>
    <t>15.10.2023 16:36:40</t>
  </si>
  <si>
    <t>15.10.2023 16:36:41</t>
  </si>
  <si>
    <t>15.10.2023 16:36:43</t>
  </si>
  <si>
    <t>15.10.2023 16:36:44</t>
  </si>
  <si>
    <t>15.10.2023 16:36:46</t>
  </si>
  <si>
    <t>15.10.2023 16:36:49</t>
  </si>
  <si>
    <t>15.10.2023 16:37:01</t>
  </si>
  <si>
    <t>15.10.2023 16:37:04</t>
  </si>
  <si>
    <t>15.10.2023 16:37:07</t>
  </si>
  <si>
    <t>15.10.2023 16:37:08</t>
  </si>
  <si>
    <t>15.10.2023 16:37:10</t>
  </si>
  <si>
    <t>15.10.2023 16:37:11</t>
  </si>
  <si>
    <t>15.10.2023 16:37:14</t>
  </si>
  <si>
    <t>15.10.2023 16:37:16</t>
  </si>
  <si>
    <t>15.10.2023 16:37:17</t>
  </si>
  <si>
    <t>15.10.2023 16:37:19</t>
  </si>
  <si>
    <t>15.10.2023 16:37:20</t>
  </si>
  <si>
    <t>15.10.2023 16:37:22</t>
  </si>
  <si>
    <t>15.10.2023 16:37:23</t>
  </si>
  <si>
    <t>15.10.2023 16:37:26</t>
  </si>
  <si>
    <t>15.10.2023 16:37:28</t>
  </si>
  <si>
    <t>15.10.2023 16:37:31</t>
  </si>
  <si>
    <t>15.10.2023 16:37:32</t>
  </si>
  <si>
    <t>15.10.2023 16:37:34</t>
  </si>
  <si>
    <t>15.10.2023 16:37:35</t>
  </si>
  <si>
    <t>15.10.2023 16:38:15</t>
  </si>
  <si>
    <t>15.10.2023 16:38:17</t>
  </si>
  <si>
    <t>15.10.2023 16:38:18</t>
  </si>
  <si>
    <t>15.10.2023 16:38:20</t>
  </si>
  <si>
    <t>15.10.2023 16:38:21</t>
  </si>
  <si>
    <t>15.10.2023 16:38:23</t>
  </si>
  <si>
    <t>15.10.2023 16:38:24</t>
  </si>
  <si>
    <t>15.10.2023 16:38:26</t>
  </si>
  <si>
    <t>15.10.2023 16:38:56</t>
  </si>
  <si>
    <t>15.10.2023 16:38:57</t>
  </si>
  <si>
    <t>15.10.2023 16:38:59</t>
  </si>
  <si>
    <t>15.10.2023 16:39:00</t>
  </si>
  <si>
    <t>15.10.2023 16:39:02</t>
  </si>
  <si>
    <t>15.10.2023 16:39:03</t>
  </si>
  <si>
    <t>15.10.2023 16:39:18</t>
  </si>
  <si>
    <t>15.10.2023 16:39:23</t>
  </si>
  <si>
    <t>15.10.2023 16:39:24</t>
  </si>
  <si>
    <t>15.10.2023 16:39:26</t>
  </si>
  <si>
    <t>15.10.2023 16:39:27</t>
  </si>
  <si>
    <t>15.10.2023 16:39:30</t>
  </si>
  <si>
    <t>15.10.2023 16:39:32</t>
  </si>
  <si>
    <t>15.10.2023 16:39:33</t>
  </si>
  <si>
    <t>15.10.2023 16:39:35</t>
  </si>
  <si>
    <t>15.10.2023 16:39:36</t>
  </si>
  <si>
    <t>15.10.2023 16:39:38</t>
  </si>
  <si>
    <t>15.10.2023 16:39:39</t>
  </si>
  <si>
    <t>15.10.2023 16:39:41</t>
  </si>
  <si>
    <t>15.10.2023 16:39:42</t>
  </si>
  <si>
    <t>15.10.2023 16:39:56</t>
  </si>
  <si>
    <t>15.10.2023 16:39:57</t>
  </si>
  <si>
    <t>15.10.2023 16:39:59</t>
  </si>
  <si>
    <t>15.10.2023 16:40:00</t>
  </si>
  <si>
    <t>15.10.2023 16:40:02</t>
  </si>
  <si>
    <t>15.10.2023 16:40:03</t>
  </si>
  <si>
    <t>15.10.2023 16:40:54</t>
  </si>
  <si>
    <t>15.10.2023 16:40:56</t>
  </si>
  <si>
    <t>15.10.2023 16:40:59</t>
  </si>
  <si>
    <t>15.10.2023 16:41:00</t>
  </si>
  <si>
    <t>15.10.2023 16:41:02</t>
  </si>
  <si>
    <t>15.10.2023 16:42:23</t>
  </si>
  <si>
    <t>15.10.2023 16:42:24</t>
  </si>
  <si>
    <t>15.10.2023 16:42:26</t>
  </si>
  <si>
    <t>15.10.2023 16:42:27</t>
  </si>
  <si>
    <t>15.10.2023 16:42:29</t>
  </si>
  <si>
    <t>15.10.2023 16:42:30</t>
  </si>
  <si>
    <t>15.10.2023 16:42:32</t>
  </si>
  <si>
    <t>15.10.2023 16:43:36</t>
  </si>
  <si>
    <t>15.10.2023 16:43:38</t>
  </si>
  <si>
    <t>15.10.2023 16:43:39</t>
  </si>
  <si>
    <t>15.10.2023 16:43:41</t>
  </si>
  <si>
    <t>15.10.2023 16:43:42</t>
  </si>
  <si>
    <t>15.10.2023 16:43:44</t>
  </si>
  <si>
    <t>15.10.2023 16:43:45</t>
  </si>
  <si>
    <t>15.10.2023 16:43:48</t>
  </si>
  <si>
    <t>15.10.2023 16:44:06</t>
  </si>
  <si>
    <t>15.10.2023 16:44:08</t>
  </si>
  <si>
    <t>15.10.2023 16:44:09</t>
  </si>
  <si>
    <t>15.10.2023 16:44:11</t>
  </si>
  <si>
    <t>15.10.2023 16:44:12</t>
  </si>
  <si>
    <t>15.10.2023 16:44:14</t>
  </si>
  <si>
    <t>15.10.2023 16:44:15</t>
  </si>
  <si>
    <t>15.10.2023 16:45:56</t>
  </si>
  <si>
    <t>15.10.2023 16:45:57</t>
  </si>
  <si>
    <t>15.10.2023 16:45:59</t>
  </si>
  <si>
    <t>15.10.2023 16:46:00</t>
  </si>
  <si>
    <t>15.10.2023 16:46:02</t>
  </si>
  <si>
    <t>15.10.2023 16:46:03</t>
  </si>
  <si>
    <t>15.10.2023 16:46:05</t>
  </si>
  <si>
    <t>15.10.2023 16:46:06</t>
  </si>
  <si>
    <t>15.10.2023 16:48:30</t>
  </si>
  <si>
    <t>15.10.2023 16:48:32</t>
  </si>
  <si>
    <t>15.10.2023 16:48:33</t>
  </si>
  <si>
    <t>15.10.2023 16:48:35</t>
  </si>
  <si>
    <t>15.10.2023 16:48:38</t>
  </si>
  <si>
    <t>15.10.2023 16:48:39</t>
  </si>
  <si>
    <t>15.10.2023 16:48:41</t>
  </si>
  <si>
    <t>15.10.2023 16:48:42</t>
  </si>
  <si>
    <t>15.10.2023 16:48:44</t>
  </si>
  <si>
    <t>15.10.2023 16:48:45</t>
  </si>
  <si>
    <t>15.10.2023 16:48:47</t>
  </si>
  <si>
    <t>15.10.2023 16:48:48</t>
  </si>
  <si>
    <t>15.10.2023 16:49:11</t>
  </si>
  <si>
    <t>15.10.2023 16:49:12</t>
  </si>
  <si>
    <t>15.10.2023 16:49:14</t>
  </si>
  <si>
    <t>15.10.2023 16:49:17</t>
  </si>
  <si>
    <t>15.10.2023 16:49:18</t>
  </si>
  <si>
    <t>15.10.2023 16:49:20</t>
  </si>
  <si>
    <t>15.10.2023 16:49:21</t>
  </si>
  <si>
    <t>15.10.2023 16:50:29</t>
  </si>
  <si>
    <t>15.10.2023 16:50:30</t>
  </si>
  <si>
    <t>15.10.2023 16:50:32</t>
  </si>
  <si>
    <t>15.10.2023 16:50:33</t>
  </si>
  <si>
    <t>15.10.2023 16:50:35</t>
  </si>
  <si>
    <t>15.10.2023 16:51:44</t>
  </si>
  <si>
    <t>15.10.2023 16:51:45</t>
  </si>
  <si>
    <t>15.10.2023 16:51:47</t>
  </si>
  <si>
    <t>15.10.2023 16:51:48</t>
  </si>
  <si>
    <t>15.10.2023 16:51:50</t>
  </si>
  <si>
    <t>15.10.2023 16:51:51</t>
  </si>
  <si>
    <t>15.10.2023 16:51:53</t>
  </si>
  <si>
    <t>15.10.2023 16:51:54</t>
  </si>
  <si>
    <t>15.10.2023 16:51:57</t>
  </si>
  <si>
    <t>15.10.2023 16:51:59</t>
  </si>
  <si>
    <t>15.10.2023 16:52:00</t>
  </si>
  <si>
    <t>15.10.2023 16:52:02</t>
  </si>
  <si>
    <t>15.10.2023 16:52:35</t>
  </si>
  <si>
    <t>15.10.2023 16:52:36</t>
  </si>
  <si>
    <t>15.10.2023 16:52:38</t>
  </si>
  <si>
    <t>15.10.2023 16:52:39</t>
  </si>
  <si>
    <t>15.10.2023 16:52:41</t>
  </si>
  <si>
    <t>15.10.2023 16:52:42</t>
  </si>
  <si>
    <t>15.10.2023 16:52:44</t>
  </si>
  <si>
    <t>15.10.2023 16:52:45</t>
  </si>
  <si>
    <t>15.10.2023 16:54:06</t>
  </si>
  <si>
    <t>15.10.2023 16:54:09</t>
  </si>
  <si>
    <t>15.10.2023 16:54:14</t>
  </si>
  <si>
    <t>15.10.2023 16:54:15</t>
  </si>
  <si>
    <t>15.10.2023 16:54:17</t>
  </si>
  <si>
    <t>15.10.2023 16:54:18</t>
  </si>
  <si>
    <t>15.10.2023 16:54:20</t>
  </si>
  <si>
    <t>15.10.2023 16:54:44</t>
  </si>
  <si>
    <t>15.10.2023 16:54:45</t>
  </si>
  <si>
    <t>15.10.2023 16:54:47</t>
  </si>
  <si>
    <t>15.10.2023 16:54:48</t>
  </si>
  <si>
    <t>15.10.2023 16:54:51</t>
  </si>
  <si>
    <t>15.10.2023 16:55:03</t>
  </si>
  <si>
    <t>15.10.2023 16:55:36</t>
  </si>
  <si>
    <t>15.10.2023 16:55:38</t>
  </si>
  <si>
    <t>15.10.2023 16:55:39</t>
  </si>
  <si>
    <t>15.10.2023 16:55:41</t>
  </si>
  <si>
    <t>15.10.2023 16:55:42</t>
  </si>
  <si>
    <t>15.10.2023 16:55:44</t>
  </si>
  <si>
    <t>15.10.2023 16:55:45</t>
  </si>
  <si>
    <t>15.10.2023 16:56:08</t>
  </si>
  <si>
    <t>15.10.2023 16:56:14</t>
  </si>
  <si>
    <t>15.10.2023 16:56:15</t>
  </si>
  <si>
    <t>15.10.2023 16:56:17</t>
  </si>
  <si>
    <t>15.10.2023 16:56:18</t>
  </si>
  <si>
    <t>15.10.2023 16:56:21</t>
  </si>
  <si>
    <t>15.10.2023 16:56:23</t>
  </si>
  <si>
    <t>15.10.2023 16:56:24</t>
  </si>
  <si>
    <t>15.10.2023 16:56:32</t>
  </si>
  <si>
    <t>15.10.2023 16:56:33</t>
  </si>
  <si>
    <t>15.10.2023 16:56:35</t>
  </si>
  <si>
    <t>15.10.2023 16:56:36</t>
  </si>
  <si>
    <t>15.10.2023 16:56:38</t>
  </si>
  <si>
    <t>15.10.2023 16:56:39</t>
  </si>
  <si>
    <t>15.10.2023 16:56:41</t>
  </si>
  <si>
    <t>15.10.2023 16:56:51</t>
  </si>
  <si>
    <t>15.10.2023 16:56:53</t>
  </si>
  <si>
    <t>15.10.2023 16:56:54</t>
  </si>
  <si>
    <t>15.10.2023 16:56:56</t>
  </si>
  <si>
    <t>15.10.2023 16:56:59</t>
  </si>
  <si>
    <t>15.10.2023 16:57:00</t>
  </si>
  <si>
    <t>15.10.2023 16:57:02</t>
  </si>
  <si>
    <t>15.10.2023 16:57:51</t>
  </si>
  <si>
    <t>15.10.2023 16:57:52</t>
  </si>
  <si>
    <t>15.10.2023 16:57:54</t>
  </si>
  <si>
    <t>15.10.2023 16:57:55</t>
  </si>
  <si>
    <t>15.10.2023 16:57:58</t>
  </si>
  <si>
    <t>15.10.2023 16:58:40</t>
  </si>
  <si>
    <t>15.10.2023 16:58:42</t>
  </si>
  <si>
    <t>15.10.2023 16:58:43</t>
  </si>
  <si>
    <t>15.10.2023 16:58:45</t>
  </si>
  <si>
    <t>15.10.2023 16:58:46</t>
  </si>
  <si>
    <t>15.10.2023 16:58:48</t>
  </si>
  <si>
    <t>15.10.2023 16:58:49</t>
  </si>
  <si>
    <t>15.10.2023 16:58:52</t>
  </si>
  <si>
    <t>15.10.2023 16:58:54</t>
  </si>
  <si>
    <t>15.10.2023 16:58:55</t>
  </si>
  <si>
    <t>15.10.2023 16:58:57</t>
  </si>
  <si>
    <t>15.10.2023 16:58:58</t>
  </si>
  <si>
    <t>15.10.2023 16:59:13</t>
  </si>
  <si>
    <t>15.10.2023 16:59:28</t>
  </si>
  <si>
    <t>15.10.2023 16:59:30</t>
  </si>
  <si>
    <t>15.10.2023 16:59:31</t>
  </si>
  <si>
    <t>15.10.2023 16:59:33</t>
  </si>
  <si>
    <t>15.10.2023 16:59:36</t>
  </si>
  <si>
    <t>15.10.2023 16:59:39</t>
  </si>
  <si>
    <t>15.10.2023 16:59:40</t>
  </si>
  <si>
    <t>15.10.2023 16:59:43</t>
  </si>
  <si>
    <t>15.10.2023 17:01:58</t>
  </si>
  <si>
    <t>15.10.2023 17:02:00</t>
  </si>
  <si>
    <t>15.10.2023 17:02:01</t>
  </si>
  <si>
    <t>15.10.2023 17:02:03</t>
  </si>
  <si>
    <t>15.10.2023 17:02:07</t>
  </si>
  <si>
    <t>15.10.2023 17:02:09</t>
  </si>
  <si>
    <t>15.10.2023 17:02:10</t>
  </si>
  <si>
    <t>15.10.2023 17:02:12</t>
  </si>
  <si>
    <t>15.10.2023 17:02:13</t>
  </si>
  <si>
    <t>15.10.2023 17:02:15</t>
  </si>
  <si>
    <t>15.10.2023 17:02:16</t>
  </si>
  <si>
    <t>15.10.2023 17:02:18</t>
  </si>
  <si>
    <t>15.10.2023 17:02:45</t>
  </si>
  <si>
    <t>15.10.2023 17:02:46</t>
  </si>
  <si>
    <t>15.10.2023 17:02:48</t>
  </si>
  <si>
    <t>15.10.2023 17:02:49</t>
  </si>
  <si>
    <t>15.10.2023 17:02:51</t>
  </si>
  <si>
    <t>15.10.2023 17:03:25</t>
  </si>
  <si>
    <t>15.10.2023 17:03:27</t>
  </si>
  <si>
    <t>15.10.2023 17:03:28</t>
  </si>
  <si>
    <t>15.10.2023 17:03:31</t>
  </si>
  <si>
    <t>15.10.2023 17:03:33</t>
  </si>
  <si>
    <t>15.10.2023 17:04:03</t>
  </si>
  <si>
    <t>15.10.2023 17:04:04</t>
  </si>
  <si>
    <t>15.10.2023 17:04:06</t>
  </si>
  <si>
    <t>15.10.2023 17:04:07</t>
  </si>
  <si>
    <t>15.10.2023 17:04:09</t>
  </si>
  <si>
    <t>15.10.2023 17:04:36</t>
  </si>
  <si>
    <t>15.10.2023 17:04:37</t>
  </si>
  <si>
    <t>15.10.2023 17:04:39</t>
  </si>
  <si>
    <t>15.10.2023 17:04:40</t>
  </si>
  <si>
    <t>15.10.2023 17:04:42</t>
  </si>
  <si>
    <t>15.10.2023 17:04:43</t>
  </si>
  <si>
    <t>15.10.2023 17:05:00</t>
  </si>
  <si>
    <t>15.10.2023 17:05:01</t>
  </si>
  <si>
    <t>15.10.2023 17:05:03</t>
  </si>
  <si>
    <t>15.10.2023 17:05:04</t>
  </si>
  <si>
    <t>15.10.2023 17:05:06</t>
  </si>
  <si>
    <t>15.10.2023 17:05:09</t>
  </si>
  <si>
    <t>15.10.2023 17:05:10</t>
  </si>
  <si>
    <t>15.10.2023 17:05:12</t>
  </si>
  <si>
    <t>15.10.2023 17:05:13</t>
  </si>
  <si>
    <t>15.10.2023 17:05:40</t>
  </si>
  <si>
    <t>15.10.2023 17:05:42</t>
  </si>
  <si>
    <t>15.10.2023 17:05:43</t>
  </si>
  <si>
    <t>15.10.2023 17:05:46</t>
  </si>
  <si>
    <t>15.10.2023 17:05:48</t>
  </si>
  <si>
    <t>15.10.2023 17:05:49</t>
  </si>
  <si>
    <t>15.10.2023 17:05:51</t>
  </si>
  <si>
    <t>15.10.2023 17:06:01</t>
  </si>
  <si>
    <t>15.10.2023 17:06:06</t>
  </si>
  <si>
    <t>15.10.2023 17:06:07</t>
  </si>
  <si>
    <t>15.10.2023 17:06:09</t>
  </si>
  <si>
    <t>15.10.2023 17:06:10</t>
  </si>
  <si>
    <t>15.10.2023 17:06:12</t>
  </si>
  <si>
    <t>15.10.2023 17:06:13</t>
  </si>
  <si>
    <t>15.10.2023 17:06:57</t>
  </si>
  <si>
    <t>15.10.2023 17:07:13</t>
  </si>
  <si>
    <t>15.10.2023 17:07:15</t>
  </si>
  <si>
    <t>15.10.2023 17:07:16</t>
  </si>
  <si>
    <t>15.10.2023 17:07:18</t>
  </si>
  <si>
    <t>15.10.2023 17:07:19</t>
  </si>
  <si>
    <t>15.10.2023 17:07:21</t>
  </si>
  <si>
    <t>15.10.2023 17:07:22</t>
  </si>
  <si>
    <t>15.10.2023 17:07:25</t>
  </si>
  <si>
    <t>15.10.2023 17:07:28</t>
  </si>
  <si>
    <t>15.10.2023 17:07:33</t>
  </si>
  <si>
    <t>15.10.2023 17:07:34</t>
  </si>
  <si>
    <t>15.10.2023 17:07:36</t>
  </si>
  <si>
    <t>15.10.2023 17:07:37</t>
  </si>
  <si>
    <t>15.10.2023 17:07:39</t>
  </si>
  <si>
    <t>15.10.2023 17:07:40</t>
  </si>
  <si>
    <t>15.10.2023 17:07:42</t>
  </si>
  <si>
    <t>15.10.2023 17:07:43</t>
  </si>
  <si>
    <t>15.10.2023 17:07:45</t>
  </si>
  <si>
    <t>15.10.2023 17:08:34</t>
  </si>
  <si>
    <t>15.10.2023 17:08:51</t>
  </si>
  <si>
    <t>15.10.2023 17:08:52</t>
  </si>
  <si>
    <t>15.10.2023 17:09:12</t>
  </si>
  <si>
    <t>15.10.2023 17:09:16</t>
  </si>
  <si>
    <t>15.10.2023 17:09:18</t>
  </si>
  <si>
    <t>15.10.2023 17:09:19</t>
  </si>
  <si>
    <t>15.10.2023 17:09:22</t>
  </si>
  <si>
    <t>15.10.2023 17:09:24</t>
  </si>
  <si>
    <t>15.10.2023 17:09:25</t>
  </si>
  <si>
    <t>15.10.2023 17:09:27</t>
  </si>
  <si>
    <t>15.10.2023 17:09:51</t>
  </si>
  <si>
    <t>15.10.2023 17:09:52</t>
  </si>
  <si>
    <t>15.10.2023 17:09:54</t>
  </si>
  <si>
    <t>15.10.2023 17:09:55</t>
  </si>
  <si>
    <t>15.10.2023 17:09:58</t>
  </si>
  <si>
    <t>15.10.2023 17:10:18</t>
  </si>
  <si>
    <t>15.10.2023 17:10:19</t>
  </si>
  <si>
    <t>15.10.2023 17:10:21</t>
  </si>
  <si>
    <t>15.10.2023 17:10:22</t>
  </si>
  <si>
    <t>15.10.2023 17:10:24</t>
  </si>
  <si>
    <t>15.10.2023 17:10:25</t>
  </si>
  <si>
    <t>15.10.2023 17:10:27</t>
  </si>
  <si>
    <t>15.10.2023 17:10:36</t>
  </si>
  <si>
    <t>15.10.2023 17:10:37</t>
  </si>
  <si>
    <t>15.10.2023 17:10:39</t>
  </si>
  <si>
    <t>15.10.2023 17:10:40</t>
  </si>
  <si>
    <t>15.10.2023 17:10:42</t>
  </si>
  <si>
    <t>15.10.2023 17:10:43</t>
  </si>
  <si>
    <t>15.10.2023 17:10:54</t>
  </si>
  <si>
    <t>15.10.2023 17:10:55</t>
  </si>
  <si>
    <t>15.10.2023 17:10:57</t>
  </si>
  <si>
    <t>15.10.2023 17:10:58</t>
  </si>
  <si>
    <t>15.10.2023 17:11:15</t>
  </si>
  <si>
    <t>15.10.2023 17:11:16</t>
  </si>
  <si>
    <t>15.10.2023 17:11:18</t>
  </si>
  <si>
    <t>15.10.2023 17:11:21</t>
  </si>
  <si>
    <t>15.10.2023 17:11:22</t>
  </si>
  <si>
    <t>15.10.2023 17:11:24</t>
  </si>
  <si>
    <t>15.10.2023 17:11:25</t>
  </si>
  <si>
    <t>15.10.2023 17:11:30</t>
  </si>
  <si>
    <t>15.10.2023 17:11:31</t>
  </si>
  <si>
    <t>15.10.2023 17:11:33</t>
  </si>
  <si>
    <t>15.10.2023 17:11:34</t>
  </si>
  <si>
    <t>15.10.2023 17:11:36</t>
  </si>
  <si>
    <t>15.10.2023 17:11:37</t>
  </si>
  <si>
    <t>15.10.2023 17:11:39</t>
  </si>
  <si>
    <t>15.10.2023 17:11:54</t>
  </si>
  <si>
    <t>15.10.2023 17:11:55</t>
  </si>
  <si>
    <t>15.10.2023 17:11:57</t>
  </si>
  <si>
    <t>15.10.2023 17:11:58</t>
  </si>
  <si>
    <t>15.10.2023 17:12:00</t>
  </si>
  <si>
    <t>15.10.2023 17:12:01</t>
  </si>
  <si>
    <t>15.10.2023 17:12:03</t>
  </si>
  <si>
    <t>15.10.2023 17:12:58</t>
  </si>
  <si>
    <t>15.10.2023 17:13:00</t>
  </si>
  <si>
    <t>15.10.2023 17:13:01</t>
  </si>
  <si>
    <t>15.10.2023 17:13:03</t>
  </si>
  <si>
    <t>15.10.2023 17:13:04</t>
  </si>
  <si>
    <t>15.10.2023 17:13:06</t>
  </si>
  <si>
    <t>15.10.2023 17:13:07</t>
  </si>
  <si>
    <t>15.10.2023 17:13:09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</si>
  <si>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</si>
  <si>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</si>
  <si>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</si>
  <si>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</si>
  <si>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</si>
  <si>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</si>
  <si>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</si>
  <si>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</si>
  <si>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17:13:57</t>
  </si>
  <si>
    <t>15.10.2023 17:13:58</t>
  </si>
  <si>
    <t>15.10.2023 17:14:00</t>
  </si>
  <si>
    <t>15.10.2023 17:14:03</t>
  </si>
  <si>
    <t>15.10.2023 17:14:04</t>
  </si>
  <si>
    <t>15.10.2023 17:14:33</t>
  </si>
  <si>
    <t>15.10.2023 17:14:34</t>
  </si>
  <si>
    <t>15.10.2023 17:14:43</t>
  </si>
  <si>
    <t>15.10.2023 17:14:45</t>
  </si>
  <si>
    <t>15.10.2023 17:14:46</t>
  </si>
  <si>
    <t>15.10.2023 17:14:48</t>
  </si>
  <si>
    <t>15.10.2023 17:14:54</t>
  </si>
  <si>
    <t>15.10.2023 17:14:55</t>
  </si>
  <si>
    <t>15.10.2023 17:16:07</t>
  </si>
  <si>
    <t>15.10.2023 17:16:09</t>
  </si>
  <si>
    <t>15.10.2023 17:16:12</t>
  </si>
  <si>
    <t>15.10.2023 17:16:13</t>
  </si>
  <si>
    <t>15.10.2023 17:16:15</t>
  </si>
  <si>
    <t>15.10.2023 17:16:40</t>
  </si>
  <si>
    <t>15.10.2023 17:16:42</t>
  </si>
  <si>
    <t>15.10.2023 17:16:43</t>
  </si>
  <si>
    <t>15.10.2023 17:16:45</t>
  </si>
  <si>
    <t>15.10.2023 17:16:46</t>
  </si>
  <si>
    <t>15.10.2023 17:16:48</t>
  </si>
  <si>
    <t>15.10.2023 17:16:49</t>
  </si>
  <si>
    <t>15.10.2023 17:16:51</t>
  </si>
  <si>
    <t>15.10.2023 17:19:21</t>
  </si>
  <si>
    <t>15.10.2023 17:19:25</t>
  </si>
  <si>
    <t>15.10.2023 17:19:27</t>
  </si>
  <si>
    <t>15.10.2023 17:19:28</t>
  </si>
  <si>
    <t>15.10.2023 17:19:31</t>
  </si>
  <si>
    <t>15.10.2023 17:19:33</t>
  </si>
  <si>
    <t>15.10.2023 17:19:36</t>
  </si>
  <si>
    <t>15.10.2023 17:19:37</t>
  </si>
  <si>
    <t>15.10.2023 17:19:39</t>
  </si>
  <si>
    <t>15.10.2023 17:20:22</t>
  </si>
  <si>
    <t>15.10.2023 17:20:24</t>
  </si>
  <si>
    <t>15.10.2023 17:20:25</t>
  </si>
  <si>
    <t>15.10.2023 17:20:27</t>
  </si>
  <si>
    <t>15.10.2023 17:20:28</t>
  </si>
  <si>
    <t>15.10.2023 17:20:30</t>
  </si>
  <si>
    <t>15.10.2023 17:20:31</t>
  </si>
  <si>
    <t>15.10.2023 17:20:33</t>
  </si>
  <si>
    <t>15.10.2023 17:20:34</t>
  </si>
  <si>
    <t>15.10.2023 17:20:36</t>
  </si>
  <si>
    <t>15.10.2023 17:20:46</t>
  </si>
  <si>
    <t>15.10.2023 17:20:48</t>
  </si>
  <si>
    <t>15.10.2023 17:20:49</t>
  </si>
  <si>
    <t>15.10.2023 17:20:51</t>
  </si>
  <si>
    <t>15.10.2023 17:20:52</t>
  </si>
  <si>
    <t>15.10.2023 17:20:54</t>
  </si>
  <si>
    <t>15.10.2023 17:20:55</t>
  </si>
  <si>
    <t>15.10.2023 17:20:57</t>
  </si>
  <si>
    <t>15.10.2023 17:20:58</t>
  </si>
  <si>
    <t>15.10.2023 17:21:00</t>
  </si>
  <si>
    <t>15.10.2023 17:21:03</t>
  </si>
  <si>
    <t>15.10.2023 17:22:37</t>
  </si>
  <si>
    <t>15.10.2023 17:22:38</t>
  </si>
  <si>
    <t>15.10.2023 17:22:40</t>
  </si>
  <si>
    <t>15.10.2023 17:22:41</t>
  </si>
  <si>
    <t>15.10.2023 17:22:43</t>
  </si>
  <si>
    <t>15.10.2023 17:22:44</t>
  </si>
  <si>
    <t>15.10.2023 17:22:46</t>
  </si>
  <si>
    <t>15.10.2023 17:22:49</t>
  </si>
  <si>
    <t>15.10.2023 17:23:04</t>
  </si>
  <si>
    <t>15.10.2023 17:23:05</t>
  </si>
  <si>
    <t>15.10.2023 17:23:07</t>
  </si>
  <si>
    <t>15.10.2023 17:23:08</t>
  </si>
  <si>
    <t>15.10.2023 17:23:10</t>
  </si>
  <si>
    <t>15.10.2023 17:23:11</t>
  </si>
  <si>
    <t>15.10.2023 17:24:38</t>
  </si>
  <si>
    <t>15.10.2023 17:24:40</t>
  </si>
  <si>
    <t>15.10.2023 17:24:41</t>
  </si>
  <si>
    <t>15.10.2023 17:24:43</t>
  </si>
  <si>
    <t>15.10.2023 17:24:44</t>
  </si>
  <si>
    <t>15.10.2023 17:24:46</t>
  </si>
  <si>
    <t>15.10.2023 17:24:49</t>
  </si>
  <si>
    <t>15.10.2023 17:25:38</t>
  </si>
  <si>
    <t>15.10.2023 17:25:40</t>
  </si>
  <si>
    <t>15.10.2023 17:25:41</t>
  </si>
  <si>
    <t>15.10.2023 17:25:43</t>
  </si>
  <si>
    <t>15.10.2023 17:25:47</t>
  </si>
  <si>
    <t>15.10.2023 17:27:02</t>
  </si>
  <si>
    <t>15.10.2023 17:27:04</t>
  </si>
  <si>
    <t>15.10.2023 17:27:05</t>
  </si>
  <si>
    <t>15.10.2023 17:27:07</t>
  </si>
  <si>
    <t>15.10.2023 17:27:08</t>
  </si>
  <si>
    <t>15.10.2023 17:27:10</t>
  </si>
  <si>
    <t>15.10.2023 17:27:29</t>
  </si>
  <si>
    <t>15.10.2023 17:27:31</t>
  </si>
  <si>
    <t>15.10.2023 17:27:32</t>
  </si>
  <si>
    <t>15.10.2023 17:27:34</t>
  </si>
  <si>
    <t>15.10.2023 17:27:35</t>
  </si>
  <si>
    <t>15.10.2023 17:27:37</t>
  </si>
  <si>
    <t>15.10.2023 17:27:38</t>
  </si>
  <si>
    <t>15.10.2023 17:27:40</t>
  </si>
  <si>
    <t>15.10.2023 17:27:41</t>
  </si>
  <si>
    <t>15.10.2023 17:28:01</t>
  </si>
  <si>
    <t>15.10.2023 17:28:02</t>
  </si>
  <si>
    <t>15.10.2023 17:28:04</t>
  </si>
  <si>
    <t>15.10.2023 17:28:05</t>
  </si>
  <si>
    <t>15.10.2023 17:28:07</t>
  </si>
  <si>
    <t>15.10.2023 17:28:08</t>
  </si>
  <si>
    <t>15.10.2023 17:29:07</t>
  </si>
  <si>
    <t>15.10.2023 17:29:08</t>
  </si>
  <si>
    <t>15.10.2023 17:29:10</t>
  </si>
  <si>
    <t>15.10.2023 17:29:11</t>
  </si>
  <si>
    <t>15.10.2023 17:29:13</t>
  </si>
  <si>
    <t>15.10.2023 17:29:14</t>
  </si>
  <si>
    <t>15.10.2023 17:30:10</t>
  </si>
  <si>
    <t>15.10.2023 17:30:11</t>
  </si>
  <si>
    <t>15.10.2023 17:30:13</t>
  </si>
  <si>
    <t>15.10.2023 17:30:14</t>
  </si>
  <si>
    <t>15.10.2023 17:30:16</t>
  </si>
  <si>
    <t>15.10.2023 17:30:17</t>
  </si>
  <si>
    <t>15.10.2023 17:30:19</t>
  </si>
  <si>
    <t>15.10.2023 17:30:20</t>
  </si>
  <si>
    <t>15.10.2023 17:30:34</t>
  </si>
  <si>
    <t>15.10.2023 17:30:35</t>
  </si>
  <si>
    <t>15.10.2023 17:30:37</t>
  </si>
  <si>
    <t>15.10.2023 17:30:38</t>
  </si>
  <si>
    <t>15.10.2023 17:30:40</t>
  </si>
  <si>
    <t>15.10.2023 17:30:41</t>
  </si>
  <si>
    <t>15.10.2023 17:32:05</t>
  </si>
  <si>
    <t>15.10.2023 17:32:07</t>
  </si>
  <si>
    <t>15.10.2023 17:32:08</t>
  </si>
  <si>
    <t>15.10.2023 17:32:10</t>
  </si>
  <si>
    <t>15.10.2023 17:32:11</t>
  </si>
  <si>
    <t>15.10.2023 17:32:14</t>
  </si>
  <si>
    <t>15.10.2023 17:33:07</t>
  </si>
  <si>
    <t>15.10.2023 17:33:08</t>
  </si>
  <si>
    <t>15.10.2023 17:33:10</t>
  </si>
  <si>
    <t>15.10.2023 17:33:11</t>
  </si>
  <si>
    <t>15.10.2023 17:33:13</t>
  </si>
  <si>
    <t>15.10.2023 17:33:14</t>
  </si>
  <si>
    <t>15.10.2023 17:33:19</t>
  </si>
  <si>
    <t>15.10.2023 17:33:20</t>
  </si>
  <si>
    <t>15.10.2023 17:33:22</t>
  </si>
  <si>
    <t>15.10.2023 17:33:23</t>
  </si>
  <si>
    <t>15.10.2023 17:33:25</t>
  </si>
  <si>
    <t>15.10.2023 17:34:16</t>
  </si>
  <si>
    <t>15.10.2023 17:34:20</t>
  </si>
  <si>
    <t>15.10.2023 17:34:22</t>
  </si>
  <si>
    <t>15.10.2023 17:34:23</t>
  </si>
  <si>
    <t>15.10.2023 17:35:13</t>
  </si>
  <si>
    <t>15.10.2023 17:35:14</t>
  </si>
  <si>
    <t>15.10.2023 17:35:16</t>
  </si>
  <si>
    <t>15.10.2023 17:35:17</t>
  </si>
  <si>
    <t>15.10.2023 17:35:19</t>
  </si>
  <si>
    <t>15.10.2023 17:35:20</t>
  </si>
  <si>
    <t>15.10.2023 17:35:22</t>
  </si>
  <si>
    <t>15.10.2023 17:35:23</t>
  </si>
  <si>
    <t>15.10.2023 17:35:26</t>
  </si>
  <si>
    <t>15.10.2023 17:35:30</t>
  </si>
  <si>
    <t>15.10.2023 17:35:32</t>
  </si>
  <si>
    <t>15.10.2023 17:35:35</t>
  </si>
  <si>
    <t>15.10.2023 17:35:36</t>
  </si>
  <si>
    <t>15.10.2023 17:35:38</t>
  </si>
  <si>
    <t>15.10.2023 17:35:39</t>
  </si>
  <si>
    <t>15.10.2023 17:35:41</t>
  </si>
  <si>
    <t>15.10.2023 17:35:59</t>
  </si>
  <si>
    <t>15.10.2023 17:36:00</t>
  </si>
  <si>
    <t>15.10.2023 17:36:02</t>
  </si>
  <si>
    <t>15.10.2023 17:36:03</t>
  </si>
  <si>
    <t>15.10.2023 17:36:05</t>
  </si>
  <si>
    <t>15.10.2023 17:36:06</t>
  </si>
  <si>
    <t>15.10.2023 17:36:24</t>
  </si>
  <si>
    <t>15.10.2023 17:36:26</t>
  </si>
  <si>
    <t>15.10.2023 17:36:27</t>
  </si>
  <si>
    <t>15.10.2023 17:36:29</t>
  </si>
  <si>
    <t>15.10.2023 17:36:30</t>
  </si>
  <si>
    <t>15.10.2023 17:36:32</t>
  </si>
  <si>
    <t>15.10.2023 17:36:33</t>
  </si>
  <si>
    <t>15.10.2023 17:36:35</t>
  </si>
  <si>
    <t>15.10.2023 17:36:39</t>
  </si>
  <si>
    <t>15.10.2023 17:36:41</t>
  </si>
  <si>
    <t>15.10.2023 17:36:42</t>
  </si>
  <si>
    <t>15.10.2023 17:36:44</t>
  </si>
  <si>
    <t>15.10.2023 17:36:48</t>
  </si>
  <si>
    <t>15.10.2023 17:37:03</t>
  </si>
  <si>
    <t>15.10.2023 17:37:05</t>
  </si>
  <si>
    <t>15.10.2023 17:37:06</t>
  </si>
  <si>
    <t>15.10.2023 17:37:11</t>
  </si>
  <si>
    <t>15.10.2023 17:37:12</t>
  </si>
  <si>
    <t>15.10.2023 17:37:14</t>
  </si>
  <si>
    <t>15.10.2023 17:37:15</t>
  </si>
  <si>
    <t>15.10.2023 17:37:23</t>
  </si>
  <si>
    <t>15.10.2023 17:37:24</t>
  </si>
  <si>
    <t>15.10.2023 17:37:26</t>
  </si>
  <si>
    <t>15.10.2023 17:37:27</t>
  </si>
  <si>
    <t>15.10.2023 17:37:29</t>
  </si>
  <si>
    <t>15.10.2023 17:37:30</t>
  </si>
  <si>
    <t>15.10.2023 17:37:56</t>
  </si>
  <si>
    <t>15.10.2023 17:37:57</t>
  </si>
  <si>
    <t>15.10.2023 17:37:59</t>
  </si>
  <si>
    <t>15.10.2023 17:38:00</t>
  </si>
  <si>
    <t>15.10.2023 17:38:02</t>
  </si>
  <si>
    <t>15.10.2023 17:38:20</t>
  </si>
  <si>
    <t>15.10.2023 17:38:21</t>
  </si>
  <si>
    <t>15.10.2023 17:38:23</t>
  </si>
  <si>
    <t>15.10.2023 17:38:24</t>
  </si>
  <si>
    <t>15.10.2023 17:38:26</t>
  </si>
  <si>
    <t>15.10.2023 17:38:27</t>
  </si>
  <si>
    <t>15.10.2023 17:38:53</t>
  </si>
  <si>
    <t>15.10.2023 17:38:54</t>
  </si>
  <si>
    <t>15.10.2023 17:38:56</t>
  </si>
  <si>
    <t>15.10.2023 17:38:57</t>
  </si>
  <si>
    <t>15.10.2023 17:38:59</t>
  </si>
  <si>
    <t>15.10.2023 17:39:00</t>
  </si>
  <si>
    <t>15.10.2023 17:39:08</t>
  </si>
  <si>
    <t>15.10.2023 17:39:09</t>
  </si>
  <si>
    <t>15.10.2023 17:39:11</t>
  </si>
  <si>
    <t>15.10.2023 17:39:14</t>
  </si>
  <si>
    <t>15.10.2023 17:39:15</t>
  </si>
  <si>
    <t>15.10.2023 17:39:17</t>
  </si>
  <si>
    <t>15.10.2023 17:39:18</t>
  </si>
  <si>
    <t>15.10.2023 17:39:20</t>
  </si>
  <si>
    <t>15.10.2023 17:39:21</t>
  </si>
  <si>
    <t>15.10.2023 17:39:23</t>
  </si>
  <si>
    <t>15.10.2023 17:39:24</t>
  </si>
  <si>
    <t>15.10.2023 17:39:26</t>
  </si>
  <si>
    <t>15.10.2023 17:40:42</t>
  </si>
  <si>
    <t>15.10.2023 17:40:44</t>
  </si>
  <si>
    <t>15.10.2023 17:40:45</t>
  </si>
  <si>
    <t>15.10.2023 17:40:47</t>
  </si>
  <si>
    <t>15.10.2023 17:40:50</t>
  </si>
  <si>
    <t>15.10.2023 17:40:51</t>
  </si>
  <si>
    <t>15.10.2023 17:41:06</t>
  </si>
  <si>
    <t>15.10.2023 17:41:11</t>
  </si>
  <si>
    <t>15.10.2023 17:41:14</t>
  </si>
  <si>
    <t>15.10.2023 17:41:48</t>
  </si>
  <si>
    <t>15.10.2023 17:41:50</t>
  </si>
  <si>
    <t>15.10.2023 17:41:51</t>
  </si>
  <si>
    <t>15.10.2023 17:41:53</t>
  </si>
  <si>
    <t>15.10.2023 17:41:54</t>
  </si>
  <si>
    <t>15.10.2023 17:41:56</t>
  </si>
  <si>
    <t>15.10.2023 17:42:14</t>
  </si>
  <si>
    <t>15.10.2023 17:42:15</t>
  </si>
  <si>
    <t>15.10.2023 17:42:17</t>
  </si>
  <si>
    <t>15.10.2023 17:42:18</t>
  </si>
  <si>
    <t>15.10.2023 17:42:20</t>
  </si>
  <si>
    <t>15.10.2023 17:42:21</t>
  </si>
  <si>
    <t>15.10.2023 17:42:23</t>
  </si>
  <si>
    <t>15.10.2023 17:43:12</t>
  </si>
  <si>
    <t>15.10.2023 17:43:14</t>
  </si>
  <si>
    <t>15.10.2023 17:43:17</t>
  </si>
  <si>
    <t>15.10.2023 17:43:18</t>
  </si>
  <si>
    <t>15.10.2023 17:43:20</t>
  </si>
  <si>
    <t>15.10.2023 17:43:21</t>
  </si>
  <si>
    <t>15.10.2023 17:43:23</t>
  </si>
  <si>
    <t>15.10.2023 17:43:24</t>
  </si>
  <si>
    <t>15.10.2023 17:43:38</t>
  </si>
  <si>
    <t>15.10.2023 17:43:39</t>
  </si>
  <si>
    <t>15.10.2023 17:43:41</t>
  </si>
  <si>
    <t>15.10.2023 17:43:42</t>
  </si>
  <si>
    <t>15.10.2023 17:43:44</t>
  </si>
  <si>
    <t>15.10.2023 17:43:48</t>
  </si>
  <si>
    <t>15.10.2023 17:43:57</t>
  </si>
  <si>
    <t>15.10.2023 17:43:59</t>
  </si>
  <si>
    <t>15.10.2023 17:44:02</t>
  </si>
  <si>
    <t>15.10.2023 17:44:05</t>
  </si>
  <si>
    <t>15.10.2023 17:44:06</t>
  </si>
  <si>
    <t>15.10.2023 17:44:24</t>
  </si>
  <si>
    <t>15.10.2023 17:44:26</t>
  </si>
  <si>
    <t>15.10.2023 17:44:27</t>
  </si>
  <si>
    <t>15.10.2023 17:44:29</t>
  </si>
  <si>
    <t>15.10.2023 17:44:32</t>
  </si>
  <si>
    <t>15.10.2023 17:44:33</t>
  </si>
  <si>
    <t>15.10.2023 17:44:35</t>
  </si>
  <si>
    <t>15.10.2023 17:44:36</t>
  </si>
  <si>
    <t>15.10.2023 17:45:03</t>
  </si>
  <si>
    <t>15.10.2023 17:45:05</t>
  </si>
  <si>
    <t>15.10.2023 17:45:06</t>
  </si>
  <si>
    <t>15.10.2023 17:45:08</t>
  </si>
  <si>
    <t>15.10.2023 17:45:09</t>
  </si>
  <si>
    <t>15.10.2023 17:45:11</t>
  </si>
  <si>
    <t>15.10.2023 17:45:18</t>
  </si>
  <si>
    <t>15.10.2023 17:45:20</t>
  </si>
  <si>
    <t>15.10.2023 17:45:29</t>
  </si>
  <si>
    <t>15.10.2023 17:45:30</t>
  </si>
  <si>
    <t>15.10.2023 17:45:32</t>
  </si>
  <si>
    <t>15.10.2023 17:45:33</t>
  </si>
  <si>
    <t>15.10.2023 17:45:35</t>
  </si>
  <si>
    <t>15.10.2023 17:45:36</t>
  </si>
  <si>
    <t>15.10.2023 17:45:38</t>
  </si>
  <si>
    <t>15.10.2023 17:45:39</t>
  </si>
  <si>
    <t>15.10.2023 17:45:42</t>
  </si>
  <si>
    <t>15.10.2023 17:46:08</t>
  </si>
  <si>
    <t>15.10.2023 17:46:11</t>
  </si>
  <si>
    <t>15.10.2023 17:46:12</t>
  </si>
  <si>
    <t>15.10.2023 17:46:14</t>
  </si>
  <si>
    <t>15.10.2023 17:46:15</t>
  </si>
  <si>
    <t>15.10.2023 17:46:17</t>
  </si>
  <si>
    <t>15.10.2023 17:46:23</t>
  </si>
  <si>
    <t>15.10.2023 17:46:24</t>
  </si>
  <si>
    <t>15.10.2023 17:46:26</t>
  </si>
  <si>
    <t>15.10.2023 17:46:29</t>
  </si>
  <si>
    <t>15.10.2023 17:46:33</t>
  </si>
  <si>
    <t>15.10.2023 17:46:35</t>
  </si>
  <si>
    <t>15.10.2023 17:46:36</t>
  </si>
  <si>
    <t>15.10.2023 17:46:38</t>
  </si>
  <si>
    <t>15.10.2023 17:47:27</t>
  </si>
  <si>
    <t>15.10.2023 17:47:29</t>
  </si>
  <si>
    <t>15.10.2023 17:47:30</t>
  </si>
  <si>
    <t>15.10.2023 17:47:33</t>
  </si>
  <si>
    <t>15.10.2023 17:47:35</t>
  </si>
  <si>
    <t>15.10.2023 17:47:36</t>
  </si>
  <si>
    <t>15.10.2023 17:49:15</t>
  </si>
  <si>
    <t>15.10.2023 17:49:17</t>
  </si>
  <si>
    <t>15.10.2023 17:49:18</t>
  </si>
  <si>
    <t>15.10.2023 17:49:20</t>
  </si>
  <si>
    <t>15.10.2023 17:49:21</t>
  </si>
  <si>
    <t>15.10.2023 17:49:23</t>
  </si>
  <si>
    <t>15.10.2023 17:49:24</t>
  </si>
  <si>
    <t>15.10.2023 17:49:26</t>
  </si>
  <si>
    <t>15.10.2023 17:49:27</t>
  </si>
  <si>
    <t>15.10.2023 17:49:29</t>
  </si>
  <si>
    <t>15.10.2023 17:49:30</t>
  </si>
  <si>
    <t>15.10.2023 17:49:32</t>
  </si>
  <si>
    <t>15.10.2023 17:49:42</t>
  </si>
  <si>
    <t>15.10.2023 17:49:44</t>
  </si>
  <si>
    <t>15.10.2023 17:49:45</t>
  </si>
  <si>
    <t>15.10.2023 17:49:47</t>
  </si>
  <si>
    <t>15.10.2023 17:49:48</t>
  </si>
  <si>
    <t>15.10.2023 17:49:50</t>
  </si>
  <si>
    <t>15.10.2023 17:49:51</t>
  </si>
  <si>
    <t>15.10.2023 17:50:02</t>
  </si>
  <si>
    <t>15.10.2023 17:50:03</t>
  </si>
  <si>
    <t>15.10.2023 17:50:05</t>
  </si>
  <si>
    <t>15.10.2023 17:50:09</t>
  </si>
  <si>
    <t>15.10.2023 17:50:11</t>
  </si>
  <si>
    <t>15.10.2023 17:50:14</t>
  </si>
  <si>
    <t>15.10.2023 17:50:30</t>
  </si>
  <si>
    <t>15.10.2023 17:50:32</t>
  </si>
  <si>
    <t>15.10.2023 17:50:33</t>
  </si>
  <si>
    <t>15.10.2023 17:50:35</t>
  </si>
  <si>
    <t>15.10.2023 17:50:36</t>
  </si>
  <si>
    <t>15.10.2023 17:50:38</t>
  </si>
  <si>
    <t>15.10.2023 17:50:39</t>
  </si>
  <si>
    <t>15.10.2023 17:51:24</t>
  </si>
  <si>
    <t>15.10.2023 17:51:26</t>
  </si>
  <si>
    <t>15.10.2023 17:51:29</t>
  </si>
  <si>
    <t>15.10.2023 17:51:30</t>
  </si>
  <si>
    <t>15.10.2023 17:51:32</t>
  </si>
  <si>
    <t>15.10.2023 17:51:33</t>
  </si>
  <si>
    <t>15.10.2023 17:51:35</t>
  </si>
  <si>
    <t>15.10.2023 17:51:45</t>
  </si>
  <si>
    <t>15.10.2023 17:51:47</t>
  </si>
  <si>
    <t>15.10.2023 17:51:48</t>
  </si>
  <si>
    <t>15.10.2023 17:51:50</t>
  </si>
  <si>
    <t>15.10.2023 17:51:51</t>
  </si>
  <si>
    <t>15.10.2023 17:51:53</t>
  </si>
  <si>
    <t>15.10.2023 17:51:54</t>
  </si>
  <si>
    <t>15.10.2023 17:55:03</t>
  </si>
  <si>
    <t>15.10.2023 17:55:05</t>
  </si>
  <si>
    <t>15.10.2023 17:55:06</t>
  </si>
  <si>
    <t>15.10.2023 17:55:08</t>
  </si>
  <si>
    <t>15.10.2023 17:55:09</t>
  </si>
  <si>
    <t>15.10.2023 17:55:11</t>
  </si>
  <si>
    <t>15.10.2023 17:55:14</t>
  </si>
  <si>
    <t>15.10.2023 17:57:39</t>
  </si>
  <si>
    <t>15.10.2023 17:57:41</t>
  </si>
  <si>
    <t>15.10.2023 17:57:42</t>
  </si>
  <si>
    <t>15.10.2023 17:57:44</t>
  </si>
  <si>
    <t>15.10.2023 17:57:45</t>
  </si>
  <si>
    <t>15.10.2023 17:58:35</t>
  </si>
  <si>
    <t>15.10.2023 17:58:36</t>
  </si>
  <si>
    <t>15.10.2023 17:58:38</t>
  </si>
  <si>
    <t>15.10.2023 17:58:41</t>
  </si>
  <si>
    <t>15.10.2023 17:58:42</t>
  </si>
  <si>
    <t>15.10.2023 17:58:44</t>
  </si>
  <si>
    <t>15.10.2023 17:59:41</t>
  </si>
  <si>
    <t>15.10.2023 17:59:42</t>
  </si>
  <si>
    <t>15.10.2023 17:59:44</t>
  </si>
  <si>
    <t>15.10.2023 17:59:45</t>
  </si>
  <si>
    <t>15.10.2023 17:59:47</t>
  </si>
  <si>
    <t>15.10.2023 17:59:51</t>
  </si>
  <si>
    <t>15.10.2023 17:59:53</t>
  </si>
  <si>
    <t>15.10.2023 17:59:54</t>
  </si>
  <si>
    <t>15.10.2023 17:59:56</t>
  </si>
  <si>
    <t>15.10.2023 17:59:57</t>
  </si>
  <si>
    <t>15.10.2023 18:00:00</t>
  </si>
  <si>
    <t>15.10.2023 18:00:02</t>
  </si>
  <si>
    <t>15.10.2023 18:00:24</t>
  </si>
  <si>
    <t>15.10.2023 18:00:26</t>
  </si>
  <si>
    <t>15.10.2023 18:00:29</t>
  </si>
  <si>
    <t>15.10.2023 18:00:30</t>
  </si>
  <si>
    <t>15.10.2023 18:00:32</t>
  </si>
  <si>
    <t>15.10.2023 18:00:33</t>
  </si>
  <si>
    <t>15.10.2023 18:00:57</t>
  </si>
  <si>
    <t>15.10.2023 18:00:58</t>
  </si>
  <si>
    <t>15.10.2023 18:01:00</t>
  </si>
  <si>
    <t>15.10.2023 18:01:01</t>
  </si>
  <si>
    <t>15.10.2023 18:01:03</t>
  </si>
  <si>
    <t>15.10.2023 18:01:04</t>
  </si>
  <si>
    <t>15.10.2023 18:01:07</t>
  </si>
  <si>
    <t>15.10.2023 18:01:10</t>
  </si>
  <si>
    <t>15.10.2023 18:01:12</t>
  </si>
  <si>
    <t>15.10.2023 18:01:13</t>
  </si>
  <si>
    <t>15.10.2023 18:01:15</t>
  </si>
  <si>
    <t>15.10.2023 18:01:16</t>
  </si>
  <si>
    <t>15.10.2023 18:01:18</t>
  </si>
  <si>
    <t>15.10.2023 18:01:19</t>
  </si>
  <si>
    <t>15.10.2023 18:01:37</t>
  </si>
  <si>
    <t>15.10.2023 18:01:40</t>
  </si>
  <si>
    <t>15.10.2023 18:01:42</t>
  </si>
  <si>
    <t>15.10.2023 18:01:43</t>
  </si>
  <si>
    <t>15.10.2023 18:01:45</t>
  </si>
  <si>
    <t>15.10.2023 18:01:46</t>
  </si>
  <si>
    <t>15.10.2023 18:01:48</t>
  </si>
  <si>
    <t>15.10.2023 18:02:04</t>
  </si>
  <si>
    <t>15.10.2023 18:02:06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</si>
  <si>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</si>
  <si>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</si>
  <si>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</si>
  <si>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</si>
  <si>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</si>
  <si>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</si>
  <si>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18:02:18</t>
  </si>
  <si>
    <t>15.10.2023 18:03:03</t>
  </si>
  <si>
    <t>15.10.2023 18:03:04</t>
  </si>
  <si>
    <t>15.10.2023 18:03:06</t>
  </si>
  <si>
    <t>15.10.2023 18:03:07</t>
  </si>
  <si>
    <t>15.10.2023 18:03:09</t>
  </si>
  <si>
    <t>15.10.2023 18:03:10</t>
  </si>
  <si>
    <t>15.10.2023 18:03:12</t>
  </si>
  <si>
    <t>15.10.2023 18:03:13</t>
  </si>
  <si>
    <t>15.10.2023 18:04:43</t>
  </si>
  <si>
    <t>15.10.2023 18:04:45</t>
  </si>
  <si>
    <t>15.10.2023 18:04:49</t>
  </si>
  <si>
    <t>15.10.2023 18:04:51</t>
  </si>
  <si>
    <t>15.10.2023 18:04:52</t>
  </si>
  <si>
    <t>15.10.2023 18:04:54</t>
  </si>
  <si>
    <t>15.10.2023 18:05:25</t>
  </si>
  <si>
    <t>15.10.2023 18:05:33</t>
  </si>
  <si>
    <t>15.10.2023 18:05:34</t>
  </si>
  <si>
    <t>15.10.2023 18:05:36</t>
  </si>
  <si>
    <t>15.10.2023 18:05:37</t>
  </si>
  <si>
    <t>15.10.2023 18:05:39</t>
  </si>
  <si>
    <t>15.10.2023 18:05:48</t>
  </si>
  <si>
    <t>15.10.2023 18:05:49</t>
  </si>
  <si>
    <t>15.10.2023 18:05:51</t>
  </si>
  <si>
    <t>15.10.2023 18:05:52</t>
  </si>
  <si>
    <t>15.10.2023 18:05:54</t>
  </si>
  <si>
    <t>15.10.2023 18:05:55</t>
  </si>
  <si>
    <t>15.10.2023 18:05:57</t>
  </si>
  <si>
    <t>15.10.2023 18:05:58</t>
  </si>
  <si>
    <t>15.10.2023 18:06:06</t>
  </si>
  <si>
    <t>15.10.2023 18:06:07</t>
  </si>
  <si>
    <t>15.10.2023 18:06:09</t>
  </si>
  <si>
    <t>15.10.2023 18:06:10</t>
  </si>
  <si>
    <t>15.10.2023 18:06:12</t>
  </si>
  <si>
    <t>15.10.2023 18:06:13</t>
  </si>
  <si>
    <t>15.10.2023 18:06:15</t>
  </si>
  <si>
    <t>15.10.2023 18:06:16</t>
  </si>
  <si>
    <t>15.10.2023 18:06:19</t>
  </si>
  <si>
    <t>15.10.2023 18:06:21</t>
  </si>
  <si>
    <t>15.10.2023 18:06:22</t>
  </si>
  <si>
    <t>15.10.2023 18:06:24</t>
  </si>
  <si>
    <t>15.10.2023 18:07:15</t>
  </si>
  <si>
    <t>15.10.2023 18:07:16</t>
  </si>
  <si>
    <t>15.10.2023 18:07:18</t>
  </si>
  <si>
    <t>15.10.2023 18:07:19</t>
  </si>
  <si>
    <t>15.10.2023 18:07:21</t>
  </si>
  <si>
    <t>15.10.2023 18:07:24</t>
  </si>
  <si>
    <t>15.10.2023 18:08:06</t>
  </si>
  <si>
    <t>15.10.2023 18:08:07</t>
  </si>
  <si>
    <t>15.10.2023 18:08:09</t>
  </si>
  <si>
    <t>15.10.2023 18:08:10</t>
  </si>
  <si>
    <t>15.10.2023 18:08:13</t>
  </si>
  <si>
    <t>15.10.2023 18:08:15</t>
  </si>
  <si>
    <t>15.10.2023 18:08:16</t>
  </si>
  <si>
    <t>15.10.2023 18:08:18</t>
  </si>
  <si>
    <t>15.10.2023 18:08:21</t>
  </si>
  <si>
    <t>15.10.2023 18:08:43</t>
  </si>
  <si>
    <t>15.10.2023 18:08:45</t>
  </si>
  <si>
    <t>15.10.2023 18:08:46</t>
  </si>
  <si>
    <t>15.10.2023 18:08:48</t>
  </si>
  <si>
    <t>15.10.2023 18:08:49</t>
  </si>
  <si>
    <t>15.10.2023 18:08:51</t>
  </si>
  <si>
    <t>15.10.2023 18:08:52</t>
  </si>
  <si>
    <t>15.10.2023 18:09:13</t>
  </si>
  <si>
    <t>15.10.2023 18:09:15</t>
  </si>
  <si>
    <t>15.10.2023 18:09:16</t>
  </si>
  <si>
    <t>15.10.2023 18:09:18</t>
  </si>
  <si>
    <t>15.10.2023 18:09:19</t>
  </si>
  <si>
    <t>15.10.2023 18:09:21</t>
  </si>
  <si>
    <t>15.10.2023 18:09:22</t>
  </si>
  <si>
    <t>15.10.2023 18:09:24</t>
  </si>
  <si>
    <t>15.10.2023 18:09:25</t>
  </si>
  <si>
    <t>15.10.2023 18:09:27</t>
  </si>
  <si>
    <t>15.10.2023 18:09:28</t>
  </si>
  <si>
    <t>15.10.2023 18:09:30</t>
  </si>
  <si>
    <t>15.10.2023 18:12:07</t>
  </si>
  <si>
    <t>15.10.2023 18:12:10</t>
  </si>
  <si>
    <t>15.10.2023 18:12:12</t>
  </si>
  <si>
    <t>15.10.2023 18:12:13</t>
  </si>
  <si>
    <t>15.10.2023 18:12:15</t>
  </si>
  <si>
    <t>15.10.2023 18:12:16</t>
  </si>
  <si>
    <t>15.10.2023 18:12:19</t>
  </si>
  <si>
    <t>15.10.2023 18:12:21</t>
  </si>
  <si>
    <t>15.10.2023 18:12:25</t>
  </si>
  <si>
    <t>15.10.2023 18:12:27</t>
  </si>
  <si>
    <t>15.10.2023 18:12:28</t>
  </si>
  <si>
    <t>15.10.2023 18:14:25</t>
  </si>
  <si>
    <t>15.10.2023 18:14:28</t>
  </si>
  <si>
    <t>15.10.2023 18:14:30</t>
  </si>
  <si>
    <t>15.10.2023 18:14:31</t>
  </si>
  <si>
    <t>15.10.2023 18:14:33</t>
  </si>
  <si>
    <t>15.10.2023 18:14:39</t>
  </si>
  <si>
    <t>15.10.2023 18:14:40</t>
  </si>
  <si>
    <t>15.10.2023 18:15:22</t>
  </si>
  <si>
    <t>15.10.2023 18:15:27</t>
  </si>
  <si>
    <t>15.10.2023 18:15:28</t>
  </si>
  <si>
    <t>15.10.2023 18:15:30</t>
  </si>
  <si>
    <t>15.10.2023 18:15:31</t>
  </si>
  <si>
    <t>15.10.2023 18:16:42</t>
  </si>
  <si>
    <t>15.10.2023 18:16:43</t>
  </si>
  <si>
    <t>15.10.2023 18:16:45</t>
  </si>
  <si>
    <t>15.10.2023 18:16:46</t>
  </si>
  <si>
    <t>15.10.2023 18:16:49</t>
  </si>
  <si>
    <t>15.10.2023 18:16:51</t>
  </si>
  <si>
    <t>15.10.2023 18:16:57</t>
  </si>
  <si>
    <t>15.10.2023 18:16:58</t>
  </si>
  <si>
    <t>15.10.2023 18:17:00</t>
  </si>
  <si>
    <t>15.10.2023 18:17:40</t>
  </si>
  <si>
    <t>15.10.2023 18:17:42</t>
  </si>
  <si>
    <t>15.10.2023 18:18:21</t>
  </si>
  <si>
    <t>15.10.2023 18:18:22</t>
  </si>
  <si>
    <t>15.10.2023 18:18:24</t>
  </si>
  <si>
    <t>15.10.2023 18:18:27</t>
  </si>
  <si>
    <t>15.10.2023 18:18:58</t>
  </si>
  <si>
    <t>15.10.2023 18:19:00</t>
  </si>
  <si>
    <t>15.10.2023 18:19:01</t>
  </si>
  <si>
    <t>15.10.2023 18:19:03</t>
  </si>
  <si>
    <t>15.10.2023 18:19:04</t>
  </si>
  <si>
    <t>15.10.2023 18:19:06</t>
  </si>
  <si>
    <t>15.10.2023 18:19:07</t>
  </si>
  <si>
    <t>15.10.2023 18:19:09</t>
  </si>
  <si>
    <t>15.10.2023 18:19:57</t>
  </si>
  <si>
    <t>15.10.2023 18:19:58</t>
  </si>
  <si>
    <t>15.10.2023 18:20:00</t>
  </si>
  <si>
    <t>15.10.2023 18:20:04</t>
  </si>
  <si>
    <t>15.10.2023 18:20:07</t>
  </si>
  <si>
    <t>15.10.2023 18:20:39</t>
  </si>
  <si>
    <t>15.10.2023 18:20:40</t>
  </si>
  <si>
    <t>15.10.2023 18:22:06</t>
  </si>
  <si>
    <t>15.10.2023 18:22:07</t>
  </si>
  <si>
    <t>15.10.2023 18:22:09</t>
  </si>
  <si>
    <t>15.10.2023 18:22:10</t>
  </si>
  <si>
    <t>15.10.2023 18:22:12</t>
  </si>
  <si>
    <t>15.10.2023 18:22:13</t>
  </si>
  <si>
    <t>15.10.2023 18:22:37</t>
  </si>
  <si>
    <t>15.10.2023 18:22:40</t>
  </si>
  <si>
    <t>15.10.2023 18:22:42</t>
  </si>
  <si>
    <t>15.10.2023 18:23:07</t>
  </si>
  <si>
    <t>15.10.2023 18:23:15</t>
  </si>
  <si>
    <t>15.10.2023 18:23:16</t>
  </si>
  <si>
    <t>15.10.2023 18:23:18</t>
  </si>
  <si>
    <t>15.10.2023 18:23:19</t>
  </si>
  <si>
    <t>15.10.2023 18:26:16</t>
  </si>
  <si>
    <t>15.10.2023 18:26:18</t>
  </si>
  <si>
    <t>15.10.2023 18:26:21</t>
  </si>
  <si>
    <t>15.10.2023 18:26:24</t>
  </si>
  <si>
    <t>15.10.2023 18:26:25</t>
  </si>
  <si>
    <t>15.10.2023 18:26:27</t>
  </si>
  <si>
    <t>15.10.2023 18:26:28</t>
  </si>
  <si>
    <t>15.10.2023 18:26:30</t>
  </si>
  <si>
    <t>15.10.2023 18:26:33</t>
  </si>
  <si>
    <t>15.10.2023 18:26:34</t>
  </si>
  <si>
    <t>15.10.2023 18:26:35</t>
  </si>
  <si>
    <t>15.10.2023 18:27:10</t>
  </si>
  <si>
    <t>15.10.2023 18:27:11</t>
  </si>
  <si>
    <t>15.10.2023 18:27:16</t>
  </si>
  <si>
    <t>15.10.2023 18:27:17</t>
  </si>
  <si>
    <t>15.10.2023 18:27:19</t>
  </si>
  <si>
    <t>15.10.2023 18:27:20</t>
  </si>
  <si>
    <t>15.10.2023 18:27:40</t>
  </si>
  <si>
    <t>15.10.2023 18:27:41</t>
  </si>
  <si>
    <t>15.10.2023 18:27:43</t>
  </si>
  <si>
    <t>15.10.2023 18:27:44</t>
  </si>
  <si>
    <t>15.10.2023 18:27:46</t>
  </si>
  <si>
    <t>15.10.2023 18:27:47</t>
  </si>
  <si>
    <t>15.10.2023 18:27:49</t>
  </si>
  <si>
    <t>15.10.2023 18:27:50</t>
  </si>
  <si>
    <t>15.10.2023 18:30:55</t>
  </si>
  <si>
    <t>15.10.2023 18:30:58</t>
  </si>
  <si>
    <t>15.10.2023 18:31:17</t>
  </si>
  <si>
    <t>15.10.2023 18:31:19</t>
  </si>
  <si>
    <t>15.10.2023 18:31:20</t>
  </si>
  <si>
    <t>15.10.2023 18:31:22</t>
  </si>
  <si>
    <t>15.10.2023 18:31:23</t>
  </si>
  <si>
    <t>15.10.2023 18:31:26</t>
  </si>
  <si>
    <t>15.10.2023 18:31:50</t>
  </si>
  <si>
    <t>15.10.2023 18:31:51</t>
  </si>
  <si>
    <t>15.10.2023 18:31:53</t>
  </si>
  <si>
    <t>15.10.2023 18:31:54</t>
  </si>
  <si>
    <t>15.10.2023 18:31:56</t>
  </si>
  <si>
    <t>15.10.2023 18:31:57</t>
  </si>
  <si>
    <t>15.10.2023 18:31:59</t>
  </si>
  <si>
    <t>15.10.2023 18:32:00</t>
  </si>
  <si>
    <t>15.10.2023 18:33:05</t>
  </si>
  <si>
    <t>15.10.2023 18:33:06</t>
  </si>
  <si>
    <t>15.10.2023 18:33:08</t>
  </si>
  <si>
    <t>15.10.2023 18:33:09</t>
  </si>
  <si>
    <t>15.10.2023 18:33:11</t>
  </si>
  <si>
    <t>15.10.2023 18:35:57</t>
  </si>
  <si>
    <t>15.10.2023 18:35:59</t>
  </si>
  <si>
    <t>15.10.2023 18:36:00</t>
  </si>
  <si>
    <t>15.10.2023 18:36:02</t>
  </si>
  <si>
    <t>15.10.2023 18:36:03</t>
  </si>
  <si>
    <t>15.10.2023 18:36:05</t>
  </si>
  <si>
    <t>15.10.2023 18:37:09</t>
  </si>
  <si>
    <t>15.10.2023 18:37:11</t>
  </si>
  <si>
    <t>15.10.2023 18:39:32</t>
  </si>
  <si>
    <t>15.10.2023 18:39:36</t>
  </si>
  <si>
    <t>15.10.2023 18:39:38</t>
  </si>
  <si>
    <t>15.10.2023 18:39:39</t>
  </si>
  <si>
    <t>15.10.2023 18:40:00</t>
  </si>
  <si>
    <t>15.10.2023 18:40:02</t>
  </si>
  <si>
    <t>15.10.2023 18:40:03</t>
  </si>
  <si>
    <t>15.10.2023 18:40:05</t>
  </si>
  <si>
    <t>15.10.2023 18:40:06</t>
  </si>
  <si>
    <t>15.10.2023 18:40:08</t>
  </si>
  <si>
    <t>15.10.2023 18:40:12</t>
  </si>
  <si>
    <t>15.10.2023 18:40:24</t>
  </si>
  <si>
    <t>15.10.2023 18:40:26</t>
  </si>
  <si>
    <t>15.10.2023 18:40:27</t>
  </si>
  <si>
    <t>15.10.2023 18:40:29</t>
  </si>
  <si>
    <t>15.10.2023 18:40:30</t>
  </si>
  <si>
    <t>15.10.2023 18:40:32</t>
  </si>
  <si>
    <t>15.10.2023 18:40:33</t>
  </si>
  <si>
    <t>15.10.2023 18:40:35</t>
  </si>
  <si>
    <t>15.10.2023 18:40:36</t>
  </si>
  <si>
    <t>15.10.2023 18:40:38</t>
  </si>
  <si>
    <t>15.10.2023 18:41:47</t>
  </si>
  <si>
    <t>15.10.2023 18:41:48</t>
  </si>
  <si>
    <t>15.10.2023 18:41:50</t>
  </si>
  <si>
    <t>15.10.2023 18:41:51</t>
  </si>
  <si>
    <t>15.10.2023 18:41:53</t>
  </si>
  <si>
    <t>15.10.2023 18:41:54</t>
  </si>
  <si>
    <t>15.10.2023 18:41:59</t>
  </si>
  <si>
    <t>15.10.2023 18:42:02</t>
  </si>
  <si>
    <t>15.10.2023 18:42:03</t>
  </si>
  <si>
    <t>15.10.2023 18:42:05</t>
  </si>
  <si>
    <t>15.10.2023 18:42:06</t>
  </si>
  <si>
    <t>15.10.2023 18:42:09</t>
  </si>
  <si>
    <t>15.10.2023 18:42:11</t>
  </si>
  <si>
    <t>15.10.2023 18:42:12</t>
  </si>
  <si>
    <t>15.10.2023 18:42:15</t>
  </si>
  <si>
    <t>15.10.2023 18:42:17</t>
  </si>
  <si>
    <t>15.10.2023 18:42:18</t>
  </si>
  <si>
    <t>15.10.2023 18:42:35</t>
  </si>
  <si>
    <t>15.10.2023 18:42:36</t>
  </si>
  <si>
    <t>15.10.2023 18:42:38</t>
  </si>
  <si>
    <t>15.10.2023 18:42:39</t>
  </si>
  <si>
    <t>15.10.2023 18:43:21</t>
  </si>
  <si>
    <t>15.10.2023 18:43:23</t>
  </si>
  <si>
    <t>15.10.2023 18:43:24</t>
  </si>
  <si>
    <t>15.10.2023 18:43:26</t>
  </si>
  <si>
    <t>15.10.2023 18:43:27</t>
  </si>
  <si>
    <t>15.10.2023 18:43:29</t>
  </si>
  <si>
    <t>15.10.2023 18:43:30</t>
  </si>
  <si>
    <t>15.10.2023 18:43:32</t>
  </si>
  <si>
    <t>15.10.2023 18:43:33</t>
  </si>
  <si>
    <t>15.10.2023 18:45:44</t>
  </si>
  <si>
    <t>15.10.2023 18:45:45</t>
  </si>
  <si>
    <t>15.10.2023 18:45:47</t>
  </si>
  <si>
    <t>15.10.2023 18:45:48</t>
  </si>
  <si>
    <t>15.10.2023 18:45:50</t>
  </si>
  <si>
    <t>15.10.2023 18:45:51</t>
  </si>
  <si>
    <t>15.10.2023 18:45:53</t>
  </si>
  <si>
    <t>15.10.2023 18:48:33</t>
  </si>
  <si>
    <t>15.10.2023 18:48:35</t>
  </si>
  <si>
    <t>15.10.2023 18:48:39</t>
  </si>
  <si>
    <t>15.10.2023 18:48:41</t>
  </si>
  <si>
    <t>15.10.2023 18:48:42</t>
  </si>
  <si>
    <t>15.10.2023 18:48:44</t>
  </si>
  <si>
    <t>15.10.2023 18:50:47</t>
  </si>
  <si>
    <t>15.10.2023 18:50:48</t>
  </si>
  <si>
    <t>15.10.2023 18:50:50</t>
  </si>
  <si>
    <t>15.10.2023 18:50:51</t>
  </si>
  <si>
    <t>15.10.2023 18:50:53</t>
  </si>
  <si>
    <t>15.10.2023 18:50:54</t>
  </si>
  <si>
    <t>15.10.2023 18:50:56</t>
  </si>
  <si>
    <t>15.10.2023 18:51:44</t>
  </si>
  <si>
    <t>15.10.2023 18:51:45</t>
  </si>
  <si>
    <t>15.10.2023 18:51:47</t>
  </si>
  <si>
    <t>15.10.2023 18:51:48</t>
  </si>
  <si>
    <t>15.10.2023 18:51:50</t>
  </si>
  <si>
    <t>15.10.2023 18:51:51</t>
  </si>
  <si>
    <t>15.10.2023 18:51:53</t>
  </si>
  <si>
    <t>15.10.2023 18:52:33</t>
  </si>
  <si>
    <t>15.10.2023 18:52:35</t>
  </si>
  <si>
    <t>15.10.2023 18:52:36</t>
  </si>
  <si>
    <t>15.10.2023 18:52:38</t>
  </si>
  <si>
    <t>15.10.2023 18:52:39</t>
  </si>
  <si>
    <t>15.10.2023 18:52:41</t>
  </si>
  <si>
    <t>15.10.2023 18:52:42</t>
  </si>
  <si>
    <t>15.10.2023 18:52:44</t>
  </si>
  <si>
    <t>15.10.2023 18:54:08</t>
  </si>
  <si>
    <t>15.10.2023 18:54:09</t>
  </si>
  <si>
    <t>15.10.2023 18:54:11</t>
  </si>
  <si>
    <t>15.10.2023 18:54:12</t>
  </si>
  <si>
    <t>15.10.2023 18:54:14</t>
  </si>
  <si>
    <t>15.10.2023 18:54:15</t>
  </si>
  <si>
    <t>15.10.2023 18:54:50</t>
  </si>
  <si>
    <t>15.10.2023 18:54:51</t>
  </si>
  <si>
    <t>15.10.2023 18:54:53</t>
  </si>
  <si>
    <t>15.10.2023 18:54:54</t>
  </si>
  <si>
    <t>15.10.2023 18:54:56</t>
  </si>
  <si>
    <t>15.10.2023 18:54:57</t>
  </si>
  <si>
    <t>15.10.2023 18:54:59</t>
  </si>
  <si>
    <t>15.10.2023 18:55:20</t>
  </si>
  <si>
    <t>15.10.2023 18:55:21</t>
  </si>
  <si>
    <t>15.10.2023 18:55:23</t>
  </si>
  <si>
    <t>15.10.2023 18:55:24</t>
  </si>
  <si>
    <t>15.10.2023 18:55:26</t>
  </si>
  <si>
    <t>15.10.2023 18:55:27</t>
  </si>
  <si>
    <t>15.10.2023 18:55:29</t>
  </si>
  <si>
    <t>15.10.2023 18:55:30</t>
  </si>
  <si>
    <t>15.10.2023 18:55:32</t>
  </si>
  <si>
    <t>15.10.2023 18:56:00</t>
  </si>
  <si>
    <t>15.10.2023 18:56:03</t>
  </si>
  <si>
    <t>15.10.2023 18:56:05</t>
  </si>
  <si>
    <t>15.10.2023 18:56:06</t>
  </si>
  <si>
    <t>15.10.2023 18:56:08</t>
  </si>
  <si>
    <t>15.10.2023 18:58:32</t>
  </si>
  <si>
    <t>15.10.2023 18:58:33</t>
  </si>
  <si>
    <t>15.10.2023 18:58:35</t>
  </si>
  <si>
    <t>15.10.2023 18:58:36</t>
  </si>
  <si>
    <t>15.10.2023 18:58:38</t>
  </si>
  <si>
    <t>15.10.2023 18:58:39</t>
  </si>
  <si>
    <t>15.10.2023 18:58:41</t>
  </si>
  <si>
    <t>15.10.2023 18:59:11</t>
  </si>
  <si>
    <t>15.10.2023 18:59:12</t>
  </si>
  <si>
    <t>15.10.2023 18:59:14</t>
  </si>
  <si>
    <t>15.10.2023 18:59:17</t>
  </si>
  <si>
    <t>15.10.2023 18:59:20</t>
  </si>
  <si>
    <t>15.10.2023 18:59:24</t>
  </si>
  <si>
    <t>15.10.2023 18:59:27</t>
  </si>
  <si>
    <t>15.10.2023 18:59:30</t>
  </si>
  <si>
    <t>15.10.2023 18:59:32</t>
  </si>
  <si>
    <t>15.10.2023 18:59:33</t>
  </si>
  <si>
    <t>15.10.2023 19:00:20</t>
  </si>
  <si>
    <t>15.10.2023 19:00:21</t>
  </si>
  <si>
    <t>15.10.2023 19:00:26</t>
  </si>
  <si>
    <t>15.10.2023 19:00:27</t>
  </si>
  <si>
    <t>15.10.2023 19:00:29</t>
  </si>
  <si>
    <t>15.10.2023 19:00:30</t>
  </si>
  <si>
    <t>15.10.2023 19:05:12</t>
  </si>
  <si>
    <t>15.10.2023 19:05:15</t>
  </si>
  <si>
    <t>15.10.2023 19:05:17</t>
  </si>
  <si>
    <t>15.10.2023 19:05:18</t>
  </si>
  <si>
    <t>15.10.2023 19:05:20</t>
  </si>
  <si>
    <t>15.10.2023 19:08:59</t>
  </si>
  <si>
    <t>15.10.2023 19:09:00</t>
  </si>
  <si>
    <t>15.10.2023 19:09:02</t>
  </si>
  <si>
    <t>15.10.2023 19:09:03</t>
  </si>
  <si>
    <t>15.10.2023 19:09:05</t>
  </si>
  <si>
    <t>15.10.2023 19:09:39</t>
  </si>
  <si>
    <t>15.10.2023 19:09:42</t>
  </si>
  <si>
    <t>15.10.2023 19:09:44</t>
  </si>
  <si>
    <t>15.10.2023 19:09:45</t>
  </si>
  <si>
    <t>15.10.2023 19:09:57</t>
  </si>
  <si>
    <t>15.10.2023 19:09:59</t>
  </si>
  <si>
    <t>15.10.2023 19:10:00</t>
  </si>
  <si>
    <t>15.10.2023 19:10:02</t>
  </si>
  <si>
    <t>15.10.2023 19:10:03</t>
  </si>
  <si>
    <t>15.10.2023 19:10:26</t>
  </si>
  <si>
    <t>15.10.2023 19:10:27</t>
  </si>
  <si>
    <t>15.10.2023 19:10:28</t>
  </si>
  <si>
    <t>15.10.2023 19:10:30</t>
  </si>
  <si>
    <t>15.10.2023 19:10:31</t>
  </si>
  <si>
    <t>15.10.2023 19:10:33</t>
  </si>
  <si>
    <t>15.10.2023 19:11:01</t>
  </si>
  <si>
    <t>15.10.2023 19:11:03</t>
  </si>
  <si>
    <t>15.10.2023 19:11:06</t>
  </si>
  <si>
    <t>15.10.2023 19:11:09</t>
  </si>
  <si>
    <t>15.10.2023 19:11:19</t>
  </si>
  <si>
    <t>15.10.2023 19:11:21</t>
  </si>
  <si>
    <t>15.10.2023 19:11:24</t>
  </si>
  <si>
    <t>15.10.2023 19:11:25</t>
  </si>
  <si>
    <t>15.10.2023 19:11:39</t>
  </si>
  <si>
    <t>15.10.2023 19:11:40</t>
  </si>
  <si>
    <t>15.10.2023 19:11:42</t>
  </si>
  <si>
    <t>15.10.2023 19:11:43</t>
  </si>
  <si>
    <t>15.10.2023 19:11:45</t>
  </si>
  <si>
    <t>15.10.2023 19:11:46</t>
  </si>
  <si>
    <t>15.10.2023 19:11:48</t>
  </si>
  <si>
    <t>15.10.2023 19:11:49</t>
  </si>
  <si>
    <t>15.10.2023 19:11:51</t>
  </si>
  <si>
    <t>15.10.2023 19:11:52</t>
  </si>
  <si>
    <t>15.10.2023 19:12:01</t>
  </si>
  <si>
    <t>15.10.2023 19:12:03</t>
  </si>
  <si>
    <t>15.10.2023 19:12:04</t>
  </si>
  <si>
    <t>15.10.2023 19:12:06</t>
  </si>
  <si>
    <t>15.10.2023 19:12:07</t>
  </si>
  <si>
    <t>15.10.2023 19:12:09</t>
  </si>
  <si>
    <t>15.10.2023 19:12:34</t>
  </si>
  <si>
    <t>15.10.2023 19:12:36</t>
  </si>
  <si>
    <t>15.10.2023 19:12:37</t>
  </si>
  <si>
    <t>15.10.2023 19:12:39</t>
  </si>
  <si>
    <t>15.10.2023 19:12:40</t>
  </si>
  <si>
    <t>15.10.2023 19:12:43</t>
  </si>
  <si>
    <t>15.10.2023 19:15:37</t>
  </si>
  <si>
    <t>15.10.2023 19:15:40</t>
  </si>
  <si>
    <t>15.10.2023 19:15:42</t>
  </si>
  <si>
    <t>15.10.2023 19:15:43</t>
  </si>
  <si>
    <t>15.10.2023 19:15:45</t>
  </si>
  <si>
    <t>15.10.2023 19:17:04</t>
  </si>
  <si>
    <t>15.10.2023 19:17:06</t>
  </si>
  <si>
    <t>15.10.2023 19:17:07</t>
  </si>
  <si>
    <t>15.10.2023 19:17:09</t>
  </si>
  <si>
    <t>15.10.2023 19:17:10</t>
  </si>
  <si>
    <t>15.10.2023 19:17:12</t>
  </si>
  <si>
    <t>15.10.2023 19:17:13</t>
  </si>
  <si>
    <t>15.10.2023 19:18:16</t>
  </si>
  <si>
    <t>15.10.2023 19:18:18</t>
  </si>
  <si>
    <t>15.10.2023 19:18:19</t>
  </si>
  <si>
    <t>15.10.2023 19:18:21</t>
  </si>
  <si>
    <t>15.10.2023 19:18:22</t>
  </si>
  <si>
    <t>15.10.2023 19:18:25</t>
  </si>
  <si>
    <t>15.10.2023 19:19:13</t>
  </si>
  <si>
    <t>15.10.2023 19:19:14</t>
  </si>
  <si>
    <t>15.10.2023 19:19:16</t>
  </si>
  <si>
    <t>15.10.2023 19:19:17</t>
  </si>
  <si>
    <t>15.10.2023 19:19:19</t>
  </si>
  <si>
    <t>15.10.2023 19:19:20</t>
  </si>
  <si>
    <t>15.10.2023 19:19:22</t>
  </si>
  <si>
    <t>15.10.2023 19:20:07</t>
  </si>
  <si>
    <t>15.10.2023 19:20:08</t>
  </si>
  <si>
    <t>15.10.2023 19:20:10</t>
  </si>
  <si>
    <t>15.10.2023 19:20:11</t>
  </si>
  <si>
    <t>15.10.2023 19:20:13</t>
  </si>
  <si>
    <t>15.10.2023 19:20:16</t>
  </si>
  <si>
    <t>15.10.2023 19:21:26</t>
  </si>
  <si>
    <t>15.10.2023 19:21:28</t>
  </si>
  <si>
    <t>15.10.2023 19:21:29</t>
  </si>
  <si>
    <t>15.10.2023 19:21:31</t>
  </si>
  <si>
    <t>15.10.2023 19:21:32</t>
  </si>
  <si>
    <t>15.10.2023 19:21:34</t>
  </si>
  <si>
    <t>15.10.2023 19:21:35</t>
  </si>
  <si>
    <t>15.10.2023 19:23:32</t>
  </si>
  <si>
    <t>15.10.2023 19:23:34</t>
  </si>
  <si>
    <t>15.10.2023 19:23:35</t>
  </si>
  <si>
    <t>15.10.2023 19:23:37</t>
  </si>
  <si>
    <t>15.10.2023 19:23:38</t>
  </si>
  <si>
    <t>15.10.2023 19:23:43</t>
  </si>
  <si>
    <t>15.10.2023 19:24:50</t>
  </si>
  <si>
    <t>15.10.2023 19:24:52</t>
  </si>
  <si>
    <t>15.10.2023 19:24:53</t>
  </si>
  <si>
    <t>15.10.2023 19:24:59</t>
  </si>
  <si>
    <t>15.10.2023 19:25:01</t>
  </si>
  <si>
    <t>15.10.2023 19:25:04</t>
  </si>
  <si>
    <t>15.10.2023 19:25:05</t>
  </si>
  <si>
    <t>15.10.2023 19:25:08</t>
  </si>
  <si>
    <t>15.10.2023 19:25:13</t>
  </si>
  <si>
    <t>15.10.2023 19:25:14</t>
  </si>
  <si>
    <t>15.10.2023 19:25:16</t>
  </si>
  <si>
    <t>15.10.2023 19:25:17</t>
  </si>
  <si>
    <t>15.10.2023 19:25:20</t>
  </si>
  <si>
    <t>15.10.2023 19:25:23</t>
  </si>
  <si>
    <t>15.10.2023 19:25:37</t>
  </si>
  <si>
    <t>15.10.2023 19:25:38</t>
  </si>
  <si>
    <t>15.10.2023 19:25:40</t>
  </si>
  <si>
    <t>15.10.2023 19:25:41</t>
  </si>
  <si>
    <t>15.10.2023 19:25:43</t>
  </si>
  <si>
    <t>15.10.2023 19:25:44</t>
  </si>
  <si>
    <t>15.10.2023 19:25:46</t>
  </si>
  <si>
    <t>15.10.2023 19:25:47</t>
  </si>
  <si>
    <t>15.10.2023 19:31:13</t>
  </si>
  <si>
    <t>15.10.2023 19:31:14</t>
  </si>
  <si>
    <t>15.10.2023 19:31:16</t>
  </si>
  <si>
    <t>15.10.2023 19:31:17</t>
  </si>
  <si>
    <t>15.10.2023 19:31:19</t>
  </si>
  <si>
    <t>15.10.2023 19:35:38</t>
  </si>
  <si>
    <t>15.10.2023 19:35:40</t>
  </si>
  <si>
    <t>15.10.2023 19:35:43</t>
  </si>
  <si>
    <t>15.10.2023 19:35:46</t>
  </si>
  <si>
    <t>15.10.2023 19:35:58</t>
  </si>
  <si>
    <t>15.10.2023 19:35:59</t>
  </si>
  <si>
    <t>15.10.2023 19:36:01</t>
  </si>
  <si>
    <t>15.10.2023 19:36:02</t>
  </si>
  <si>
    <t>15.10.2023 19:36:04</t>
  </si>
  <si>
    <t>15.10.2023 19:36:05</t>
  </si>
  <si>
    <t>15.10.2023 19:36:34</t>
  </si>
  <si>
    <t>15.10.2023 19:36:35</t>
  </si>
  <si>
    <t>15.10.2023 19:36:37</t>
  </si>
  <si>
    <t>15.10.2023 19:36:38</t>
  </si>
  <si>
    <t>15.10.2023 19:36:40</t>
  </si>
  <si>
    <t>15.10.2023 19:36:43</t>
  </si>
  <si>
    <t>15.10.2023 19:37:50</t>
  </si>
  <si>
    <t>15.10.2023 19:37:52</t>
  </si>
  <si>
    <t>15.10.2023 19:37:53</t>
  </si>
  <si>
    <t>15.10.2023 19:37:55</t>
  </si>
  <si>
    <t>15.10.2023 19:37:56</t>
  </si>
  <si>
    <t>15.10.2023 19:37:58</t>
  </si>
  <si>
    <t>15.10.2023 19:39:04</t>
  </si>
  <si>
    <t>15.10.2023 19:39:05</t>
  </si>
  <si>
    <t>15.10.2023 19:39:08</t>
  </si>
  <si>
    <t>15.10.2023 19:39:10</t>
  </si>
  <si>
    <t>15.10.2023 19:39:14</t>
  </si>
  <si>
    <t>15.10.2023 19:39:16</t>
  </si>
  <si>
    <t>15.10.2023 19:39:17</t>
  </si>
  <si>
    <t>15.10.2023 19:39:19</t>
  </si>
  <si>
    <t>15.10.2023 19:39:20</t>
  </si>
  <si>
    <t>15.10.2023 19:39:22</t>
  </si>
  <si>
    <t>15.10.2023 19:39:23</t>
  </si>
  <si>
    <t>15.10.2023 19:39:25</t>
  </si>
  <si>
    <t>15.10.2023 19:39:26</t>
  </si>
  <si>
    <t>15.10.2023 19:39:28</t>
  </si>
  <si>
    <t>15.10.2023 19:43:32</t>
  </si>
  <si>
    <t>15.10.2023 19:43:34</t>
  </si>
  <si>
    <t>15.10.2023 19:43:35</t>
  </si>
  <si>
    <t>15.10.2023 19:43:37</t>
  </si>
  <si>
    <t>15.10.2023 19:43:38</t>
  </si>
  <si>
    <t>15.10.2023 19:43:40</t>
  </si>
  <si>
    <t>15.10.2023 19:43:41</t>
  </si>
  <si>
    <t>15.10.2023 19:43:43</t>
  </si>
  <si>
    <t>15.10.2023 19:43:44</t>
  </si>
  <si>
    <t>15.10.2023 19:44:29</t>
  </si>
  <si>
    <t>15.10.2023 19:44:31</t>
  </si>
  <si>
    <t>15.10.2023 19:44:32</t>
  </si>
  <si>
    <t>15.10.2023 19:44:34</t>
  </si>
  <si>
    <t>15.10.2023 19:44:35</t>
  </si>
  <si>
    <t>15.10.2023 19:44:37</t>
  </si>
  <si>
    <t>15.10.2023 19:48:19</t>
  </si>
  <si>
    <t>15.10.2023 19:48:20</t>
  </si>
  <si>
    <t>15.10.2023 19:48:22</t>
  </si>
  <si>
    <t>15.10.2023 19:48:23</t>
  </si>
  <si>
    <t>15.10.2023 19:48:26</t>
  </si>
  <si>
    <t>15.10.2023 19:49:02</t>
  </si>
  <si>
    <t>15.10.2023 19:49:04</t>
  </si>
  <si>
    <t>15.10.2023 19:49:05</t>
  </si>
  <si>
    <t>15.10.2023 19:49:07</t>
  </si>
  <si>
    <t>15.10.2023 19:49:08</t>
  </si>
  <si>
    <t>15.10.2023 19:49:11</t>
  </si>
  <si>
    <t>15.10.2023 19:49:20</t>
  </si>
  <si>
    <t>15.10.2023 19:49:22</t>
  </si>
  <si>
    <t>15.10.2023 19:49:23</t>
  </si>
  <si>
    <t>15.10.2023 19:49:26</t>
  </si>
  <si>
    <t>15.10.2023 19:49:30</t>
  </si>
  <si>
    <t>15.10.2023 19:52:24</t>
  </si>
  <si>
    <t>15.10.2023 19:52:29</t>
  </si>
  <si>
    <t>15.10.2023 19:52:30</t>
  </si>
  <si>
    <t>15.10.2023 19:52:32</t>
  </si>
  <si>
    <t>15.10.2023 19:55:27</t>
  </si>
  <si>
    <t>15.10.2023 19:55:32</t>
  </si>
  <si>
    <t>15.10.2023 19:55:33</t>
  </si>
  <si>
    <t>15.10.2023 19:55:35</t>
  </si>
  <si>
    <t>15.10.2023 20:00:03</t>
  </si>
  <si>
    <t>15.10.2023 20:00:05</t>
  </si>
  <si>
    <t>15.10.2023 20:00:06</t>
  </si>
  <si>
    <t>15.10.2023 20:00:08</t>
  </si>
  <si>
    <t>15.10.2023 20:00:09</t>
  </si>
  <si>
    <t>15.10.2023 20:00:11</t>
  </si>
  <si>
    <t>15.10.2023 20:00:12</t>
  </si>
  <si>
    <t>15.10.2023 20:00:14</t>
  </si>
  <si>
    <t>15.10.2023 20:00:15</t>
  </si>
  <si>
    <t>15.10.2023 20:01:00</t>
  </si>
  <si>
    <t>15.10.2023 20:01:02</t>
  </si>
  <si>
    <t>15.10.2023 20:01:03</t>
  </si>
  <si>
    <t>15.10.2023 20:01:05</t>
  </si>
  <si>
    <t>15.10.2023 20:01:06</t>
  </si>
  <si>
    <t>15.10.2023 20:01:08</t>
  </si>
  <si>
    <t>15.10.2023 20:01:09</t>
  </si>
  <si>
    <t>15.10.2023 20:05:11</t>
  </si>
  <si>
    <t>15.10.2023 20:05:12</t>
  </si>
  <si>
    <t>15.10.2023 20:05:14</t>
  </si>
  <si>
    <t>15.10.2023 20:05:15</t>
  </si>
  <si>
    <t>15.10.2023 20:05:17</t>
  </si>
  <si>
    <t>15.10.2023 20:05:18</t>
  </si>
  <si>
    <t>15.10.2023 20:05:20</t>
  </si>
  <si>
    <t>15.10.2023 20:10:56</t>
  </si>
  <si>
    <t>15.10.2023 20:10:57</t>
  </si>
  <si>
    <t>15.10.2023 20:10:59</t>
  </si>
  <si>
    <t>15.10.2023 20:11:02</t>
  </si>
  <si>
    <t>15.10.2023 20:11:03</t>
  </si>
  <si>
    <t>15.10.2023 20:13:35</t>
  </si>
  <si>
    <t>15.10.2023 20:13:36</t>
  </si>
  <si>
    <t>15.10.2023 20:13:38</t>
  </si>
  <si>
    <t>15.10.2023 20:13:39</t>
  </si>
  <si>
    <t>15.10.2023 20:13:41</t>
  </si>
  <si>
    <t>15.10.2023 20:14:15</t>
  </si>
  <si>
    <t>15.10.2023 20:14:17</t>
  </si>
  <si>
    <t>15.10.2023 20:14:18</t>
  </si>
  <si>
    <t>15.10.2023 20:14:20</t>
  </si>
  <si>
    <t>15.10.2023 20:14:21</t>
  </si>
  <si>
    <t>15.10.2023 20:14:23</t>
  </si>
  <si>
    <t>15.10.2023 20:15:41</t>
  </si>
  <si>
    <t>15.10.2023 20:15:42</t>
  </si>
  <si>
    <t>15.10.2023 20:15:44</t>
  </si>
  <si>
    <t>15.10.2023 20:15:45</t>
  </si>
  <si>
    <t>15.10.2023 20:15:47</t>
  </si>
  <si>
    <t>15.10.2023 20:15:48</t>
  </si>
  <si>
    <t>15.10.2023 20:15:54</t>
  </si>
  <si>
    <t>15.10.2023 20:15:56</t>
  </si>
  <si>
    <t>15.10.2023 20:15:57</t>
  </si>
  <si>
    <t>15.10.2023 20:15:59</t>
  </si>
  <si>
    <t>15.10.2023 20:16:00</t>
  </si>
  <si>
    <t>15.10.2023 20:16:03</t>
  </si>
  <si>
    <t>15.10.2023 20:16:05</t>
  </si>
  <si>
    <t>15.10.2023 20:16:15</t>
  </si>
  <si>
    <t>15.10.2023 20:16:18</t>
  </si>
  <si>
    <t>15.10.2023 20:16:20</t>
  </si>
  <si>
    <t>15.10.2023 20:16:21</t>
  </si>
  <si>
    <t>15.10.2023 20:16:23</t>
  </si>
  <si>
    <t>15.10.2023 20:16:24</t>
  </si>
  <si>
    <t>15.10.2023 20:16:26</t>
  </si>
  <si>
    <t>15.10.2023 20:16:47</t>
  </si>
  <si>
    <t>15.10.2023 20:16:48</t>
  </si>
  <si>
    <t>15.10.2023 20:16:50</t>
  </si>
  <si>
    <t>15.10.2023 20:16:51</t>
  </si>
  <si>
    <t>15.10.2023 20:16:53</t>
  </si>
  <si>
    <t>15.10.2023 20:16:54</t>
  </si>
  <si>
    <t>15.10.2023 20:16:56</t>
  </si>
  <si>
    <t>15.10.2023 20:21:39</t>
  </si>
  <si>
    <t>15.10.2023 20:21:41</t>
  </si>
  <si>
    <t>15.10.2023 20:21:44</t>
  </si>
  <si>
    <t>15.10.2023 20:21:45</t>
  </si>
  <si>
    <t>15.10.2023 20:21:48</t>
  </si>
  <si>
    <t>15.10.2023 20:24:41</t>
  </si>
  <si>
    <t>15.10.2023 20:24:42</t>
  </si>
  <si>
    <t>15.10.2023 20:24:44</t>
  </si>
  <si>
    <t>15.10.2023 20:24:45</t>
  </si>
  <si>
    <t>15.10.2023 20:24:47</t>
  </si>
  <si>
    <t>15.10.2023 20:24:48</t>
  </si>
  <si>
    <t>15.10.2023 20:24:50</t>
  </si>
  <si>
    <t>15.10.2023 20:27:12</t>
  </si>
  <si>
    <t>15.10.2023 20:27:14</t>
  </si>
  <si>
    <t>15.10.2023 20:27:15</t>
  </si>
  <si>
    <t>15.10.2023 20:27:17</t>
  </si>
  <si>
    <t>15.10.2023 20:27:18</t>
  </si>
  <si>
    <t>15.10.2023 20:27:20</t>
  </si>
  <si>
    <t>15.10.2023 20:27:21</t>
  </si>
  <si>
    <t>15.10.2023 20:29:51</t>
  </si>
  <si>
    <t>15.10.2023 20:29:56</t>
  </si>
  <si>
    <t>15.10.2023 20:29:57</t>
  </si>
  <si>
    <t>15.10.2023 20:29:59</t>
  </si>
  <si>
    <t>15.10.2023 20:30:00</t>
  </si>
  <si>
    <t>15.10.2023 20:31:00</t>
  </si>
  <si>
    <t>15.10.2023 20:31:03</t>
  </si>
  <si>
    <t>15.10.2023 20:31:05</t>
  </si>
  <si>
    <t>15.10.2023 20:31:06</t>
  </si>
  <si>
    <t>15.10.2023 20:31:08</t>
  </si>
  <si>
    <t>15.10.2023 20:31:12</t>
  </si>
  <si>
    <t>15.10.2023 20:33:03</t>
  </si>
  <si>
    <t>15.10.2023 20:33:05</t>
  </si>
  <si>
    <t>15.10.2023 20:33:06</t>
  </si>
  <si>
    <t>15.10.2023 20:33:08</t>
  </si>
  <si>
    <t>15.10.2023 20:33:09</t>
  </si>
  <si>
    <t>15.10.2023 20:33:11</t>
  </si>
  <si>
    <t>15.10.2023 20:35:30</t>
  </si>
  <si>
    <t>15.10.2023 20:35:32</t>
  </si>
  <si>
    <t>15.10.2023 20:35:35</t>
  </si>
  <si>
    <t>15.10.2023 20:35:36</t>
  </si>
  <si>
    <t>15.10.2023 20:35:38</t>
  </si>
  <si>
    <t>15.10.2023 20:35:39</t>
  </si>
  <si>
    <t>15.10.2023 20:41:15</t>
  </si>
  <si>
    <t>15.10.2023 20:41:17</t>
  </si>
  <si>
    <t>15.10.2023 20:41:18</t>
  </si>
  <si>
    <t>15.10.2023 20:41:20</t>
  </si>
  <si>
    <t>15.10.2023 20:41:23</t>
  </si>
  <si>
    <t>15.10.2023 20:41:48</t>
  </si>
  <si>
    <t>15.10.2023 20:41:50</t>
  </si>
  <si>
    <t>15.10.2023 20:41:53</t>
  </si>
  <si>
    <t>15.10.2023 20:41:54</t>
  </si>
  <si>
    <t>15.10.2023 20:41:56</t>
  </si>
  <si>
    <t>15.10.2023 20:41:57</t>
  </si>
  <si>
    <t>15.10.2023 20:43:02</t>
  </si>
  <si>
    <t>15.10.2023 20:43:03</t>
  </si>
  <si>
    <t>15.10.2023 20:48:11</t>
  </si>
  <si>
    <t>15.10.2023 20:48:12</t>
  </si>
  <si>
    <t>15.10.2023 20:48:14</t>
  </si>
  <si>
    <t>15.10.2023 20:48:15</t>
  </si>
  <si>
    <t>15.10.2023 20:48:17</t>
  </si>
  <si>
    <t>15.10.2023 20:48:18</t>
  </si>
  <si>
    <t>15.10.2023 20:48:20</t>
  </si>
  <si>
    <t>15.10.2023 20:48:48</t>
  </si>
  <si>
    <t>15.10.2023 20:48:51</t>
  </si>
  <si>
    <t>15.10.2023 20:48:56</t>
  </si>
  <si>
    <t>15.10.2023 20:48:57</t>
  </si>
  <si>
    <t>15.10.2023 20:49:56</t>
  </si>
  <si>
    <t>15.10.2023 20:49:57</t>
  </si>
  <si>
    <t>15.10.2023 20:49:59</t>
  </si>
  <si>
    <t>15.10.2023 20:50:00</t>
  </si>
  <si>
    <t>15.10.2023 20:50:02</t>
  </si>
  <si>
    <t>15.10.2023 20:50:03</t>
  </si>
  <si>
    <t>15.10.2023 20:50:08</t>
  </si>
  <si>
    <t>15.10.2023 20:50:11</t>
  </si>
  <si>
    <t>15.10.2023 20:50:12</t>
  </si>
  <si>
    <t>15.10.2023 20:50:14</t>
  </si>
  <si>
    <t>15.10.2023 20:50:15</t>
  </si>
  <si>
    <t>15.10.2023 20:52:09</t>
  </si>
  <si>
    <t>15.10.2023 20:52:11</t>
  </si>
  <si>
    <t>15.10.2023 20:52:12</t>
  </si>
  <si>
    <t>15.10.2023 20:52:14</t>
  </si>
  <si>
    <t>15.10.2023 20:52:15</t>
  </si>
  <si>
    <t>15.10.2023 20:52:17</t>
  </si>
  <si>
    <t>15.10.2023 20:53:23</t>
  </si>
  <si>
    <t>15.10.2023 20:53:24</t>
  </si>
  <si>
    <t>15.10.2023 20:53:26</t>
  </si>
  <si>
    <t>15.10.2023 20:53:29</t>
  </si>
  <si>
    <t>15.10.2023 20:53:30</t>
  </si>
  <si>
    <t>15.10.2023 20:53:32</t>
  </si>
  <si>
    <t>15.10.2023 20:53:38</t>
  </si>
  <si>
    <t>15.10.2023 20:53:39</t>
  </si>
  <si>
    <t>15.10.2023 21:01:29</t>
  </si>
  <si>
    <t>15.10.2023 21:01:30</t>
  </si>
  <si>
    <t>15.10.2023 21:01:32</t>
  </si>
  <si>
    <t>15.10.2023 21:01:33</t>
  </si>
  <si>
    <t>15.10.2023 21:01:35</t>
  </si>
  <si>
    <t>15.10.2023 21:01:38</t>
  </si>
  <si>
    <t>15.10.2023 21:03:39</t>
  </si>
  <si>
    <t>15.10.2023 21:03:40</t>
  </si>
  <si>
    <t>15.10.2023 21:03:42</t>
  </si>
  <si>
    <t>15.10.2023 21:03:43</t>
  </si>
  <si>
    <t>15.10.2023 21:03:45</t>
  </si>
  <si>
    <t>15.10.2023 21:03:46</t>
  </si>
  <si>
    <t>15.10.2023 21:03:48</t>
  </si>
  <si>
    <t>15.10.2023 21:05:34</t>
  </si>
  <si>
    <t>15.10.2023 21:05:36</t>
  </si>
  <si>
    <t>15.10.2023 21:05:37</t>
  </si>
  <si>
    <t>15.10.2023 21:05:39</t>
  </si>
  <si>
    <t>15.10.2023 21:05:40</t>
  </si>
  <si>
    <t>15.10.2023 21:05:42</t>
  </si>
  <si>
    <t>15.10.2023 21:05:43</t>
  </si>
  <si>
    <t>15.10.2023 21:06:30</t>
  </si>
  <si>
    <t>15.10.2023 21:06:31</t>
  </si>
  <si>
    <t>15.10.2023 21:06:36</t>
  </si>
  <si>
    <t>15.10.2023 21:06:37</t>
  </si>
  <si>
    <t>15.10.2023 21:06:39</t>
  </si>
  <si>
    <t>15.10.2023 21:06:40</t>
  </si>
  <si>
    <t>15.10.2023 21:07:19</t>
  </si>
  <si>
    <t>15.10.2023 21:07:21</t>
  </si>
  <si>
    <t>15.10.2023 21:07:22</t>
  </si>
  <si>
    <t>15.10.2023 21:07:24</t>
  </si>
  <si>
    <t>15.10.2023 21:07:25</t>
  </si>
  <si>
    <t>15.10.2023 21:07:27</t>
  </si>
  <si>
    <t>15.10.2023 21:07:28</t>
  </si>
  <si>
    <t>15.10.2023 21:09:33</t>
  </si>
  <si>
    <t>15.10.2023 21:09:34</t>
  </si>
  <si>
    <t>15.10.2023 21:09:36</t>
  </si>
  <si>
    <t>15.10.2023 21:09:37</t>
  </si>
  <si>
    <t>15.10.2023 21:09:39</t>
  </si>
  <si>
    <t>15.10.2023 21:09:40</t>
  </si>
  <si>
    <t>15.10.2023 21:13:25</t>
  </si>
  <si>
    <t>15.10.2023 21:13:27</t>
  </si>
  <si>
    <t>15.10.2023 21:13:28</t>
  </si>
  <si>
    <t>15.10.2023 21:13:30</t>
  </si>
  <si>
    <t>15.10.2023 21:13:31</t>
  </si>
  <si>
    <t>15.10.2023 21:13:33</t>
  </si>
  <si>
    <t>15.10.2023 21:24:00</t>
  </si>
  <si>
    <t>15.10.2023 21:24:01</t>
  </si>
  <si>
    <t>15.10.2023 21:24:03</t>
  </si>
  <si>
    <t>15.10.2023 21:24:04</t>
  </si>
  <si>
    <t>15.10.2023 21:24:06</t>
  </si>
  <si>
    <t>15.10.2023 21:27:09</t>
  </si>
  <si>
    <t>15.10.2023 21:27:10</t>
  </si>
  <si>
    <t>15.10.2023 21:27:12</t>
  </si>
  <si>
    <t>15.10.2023 21:27:13</t>
  </si>
  <si>
    <t>15.10.2023 21:27:15</t>
  </si>
  <si>
    <t>15.10.2023 21:27:16</t>
  </si>
  <si>
    <t>15.10.2023 21:28:23</t>
  </si>
  <si>
    <t>15.10.2023 21:28:25</t>
  </si>
  <si>
    <t>15.10.2023 21:28:26</t>
  </si>
  <si>
    <t>15.10.2023 21:28:28</t>
  </si>
  <si>
    <t>15.10.2023 21:28:31</t>
  </si>
  <si>
    <t>15.10.2023 21:28:40</t>
  </si>
  <si>
    <t>15.10.2023 21:28:41</t>
  </si>
  <si>
    <t>15.10.2023 21:28:43</t>
  </si>
  <si>
    <t>15.10.2023 21:28:44</t>
  </si>
  <si>
    <t>15.10.2023 21:30:37</t>
  </si>
  <si>
    <t>15.10.2023 21:30:38</t>
  </si>
  <si>
    <t>15.10.2023 21:30:40</t>
  </si>
  <si>
    <t>15.10.2023 21:30:41</t>
  </si>
  <si>
    <t>15.10.2023 21:30:43</t>
  </si>
  <si>
    <t>15.10.2023 21:30:44</t>
  </si>
  <si>
    <t>15.10.2023 21:30:46</t>
  </si>
  <si>
    <t>15.10.2023 21:30:50</t>
  </si>
  <si>
    <t>15.10.2023 21:30:52</t>
  </si>
  <si>
    <t>15.10.2023 21:30:53</t>
  </si>
  <si>
    <t>15.10.2023 21:30:55</t>
  </si>
  <si>
    <t>15.10.2023 21:30:56</t>
  </si>
  <si>
    <t>15.10.2023 21:30:58</t>
  </si>
  <si>
    <t>15.10.2023 21:31:11</t>
  </si>
  <si>
    <t>15.10.2023 21:31:13</t>
  </si>
  <si>
    <t>15.10.2023 21:31:16</t>
  </si>
  <si>
    <t>15.10.2023 21:31:17</t>
  </si>
  <si>
    <t>15.10.2023 21:31:19</t>
  </si>
  <si>
    <t>15.10.2023 21:31:28</t>
  </si>
  <si>
    <t>15.10.2023 21:31:29</t>
  </si>
  <si>
    <t>15.10.2023 21:31:31</t>
  </si>
  <si>
    <t>15.10.2023 21:31:32</t>
  </si>
  <si>
    <t>15.10.2023 21:31:34</t>
  </si>
  <si>
    <t>15.10.2023 21:31:35</t>
  </si>
  <si>
    <t>15.10.2023 21:34:37</t>
  </si>
  <si>
    <t>15.10.2023 21:34:38</t>
  </si>
  <si>
    <t>15.10.2023 21:34:40</t>
  </si>
  <si>
    <t>15.10.2023 21:34:41</t>
  </si>
  <si>
    <t>15.10.2023 21:34:58</t>
  </si>
  <si>
    <t>15.10.2023 21:34:59</t>
  </si>
  <si>
    <t>15.10.2023 21:35:02</t>
  </si>
  <si>
    <t>15.10.2023 21:35:04</t>
  </si>
  <si>
    <t>15.10.2023 21:35:05</t>
  </si>
  <si>
    <t>15.10.2023 21:35:28</t>
  </si>
  <si>
    <t>15.10.2023 21:35:29</t>
  </si>
  <si>
    <t>15.10.2023 21:35:31</t>
  </si>
  <si>
    <t>15.10.2023 21:35:32</t>
  </si>
  <si>
    <t>15.10.2023 21:35:35</t>
  </si>
  <si>
    <t>15.10.2023 21:36:11</t>
  </si>
  <si>
    <t>15.10.2023 21:36:13</t>
  </si>
  <si>
    <t>15.10.2023 21:36:16</t>
  </si>
  <si>
    <t>15.10.2023 21:36:17</t>
  </si>
  <si>
    <t>15.10.2023 21:36:19</t>
  </si>
  <si>
    <t>15.10.2023 21:36:20</t>
  </si>
  <si>
    <t>15.10.2023 21:43:38</t>
  </si>
  <si>
    <t>15.10.2023 21:43:40</t>
  </si>
  <si>
    <t>15.10.2023 21:43:41</t>
  </si>
  <si>
    <t>15.10.2023 21:43:43</t>
  </si>
  <si>
    <t>15.10.2023 21:43:44</t>
  </si>
  <si>
    <t>15.10.2023 21:43:46</t>
  </si>
  <si>
    <t>15.10.2023 21:46:40</t>
  </si>
  <si>
    <t>15.10.2023 21:46:43</t>
  </si>
  <si>
    <t>15.10.2023 21:46:44</t>
  </si>
  <si>
    <t>15.10.2023 21:46:46</t>
  </si>
  <si>
    <t>15.10.2023 21:47:04</t>
  </si>
  <si>
    <t>15.10.2023 21:47:08</t>
  </si>
  <si>
    <t>15.10.2023 21:47:10</t>
  </si>
  <si>
    <t>15.10.2023 21:47:11</t>
  </si>
  <si>
    <t>15.10.2023 21:47:13</t>
  </si>
  <si>
    <t>15.10.2023 21:47:14</t>
  </si>
  <si>
    <t>15.10.2023 21:47:16</t>
  </si>
  <si>
    <t>15.10.2023 21:47:17</t>
  </si>
  <si>
    <t>15.10.2023 21:47:19</t>
  </si>
  <si>
    <t>15.10.2023 21:47:20</t>
  </si>
  <si>
    <t>15.10.2023 21:58:49</t>
  </si>
  <si>
    <t>15.10.2023 21:58:50</t>
  </si>
  <si>
    <t>15.10.2023 21:58:52</t>
  </si>
  <si>
    <t>15.10.2023 21:58:53</t>
  </si>
  <si>
    <t>15.10.2023 21:58:55</t>
  </si>
  <si>
    <t>15.10.2023 21:58:56</t>
  </si>
  <si>
    <t>15.10.2023 22:11:47</t>
  </si>
  <si>
    <t>15.10.2023 22:11:49</t>
  </si>
  <si>
    <t>15.10.2023 22:11:50</t>
  </si>
  <si>
    <t>15.10.2023 22:11:52</t>
  </si>
  <si>
    <t>15.10.2023 22:11:53</t>
  </si>
  <si>
    <t>15.10.2023 22:11:55</t>
  </si>
  <si>
    <t>15.10.2023 22:11:56</t>
  </si>
  <si>
    <t>15.10.2023 22:11:58</t>
  </si>
  <si>
    <t>15.10.2023 22:13:01</t>
  </si>
  <si>
    <t>15.10.2023 22:13:02</t>
  </si>
  <si>
    <t>15.10.2023 22:13:04</t>
  </si>
  <si>
    <t>15.10.2023 22:13:05</t>
  </si>
  <si>
    <t>15.10.2023 22:13:10</t>
  </si>
  <si>
    <t>15.10.2023 22:18:32</t>
  </si>
  <si>
    <t>15.10.2023 22:18:34</t>
  </si>
  <si>
    <t>15.10.2023 22:18:35</t>
  </si>
  <si>
    <t>15.10.2023 22:18:37</t>
  </si>
  <si>
    <t>15.10.2023 22:18:38</t>
  </si>
  <si>
    <t>15.10.2023 22:18:40</t>
  </si>
  <si>
    <t>15.10.2023 22:35:56</t>
  </si>
  <si>
    <t>15.10.2023 22:35:58</t>
  </si>
  <si>
    <t>15.10.2023 22:35:59</t>
  </si>
  <si>
    <t>15.10.2023 22:36:01</t>
  </si>
  <si>
    <t>15.10.2023 22:36:02</t>
  </si>
  <si>
    <t>15.10.2023 22:36:04</t>
  </si>
  <si>
    <t>15.10.2023 22:49:50</t>
  </si>
  <si>
    <t>15.10.2023 22:49:52</t>
  </si>
  <si>
    <t>15.10.2023 22:49:53</t>
  </si>
  <si>
    <t>15.10.2023 22:49:55</t>
  </si>
  <si>
    <t>15.10.2023 22:54:02</t>
  </si>
  <si>
    <t>15.10.2023 22:54:04</t>
  </si>
  <si>
    <t>15.10.2023 22:54:05</t>
  </si>
  <si>
    <t>15.10.2023 22:54:07</t>
  </si>
  <si>
    <t>15.10.2023 22:54:08</t>
  </si>
  <si>
    <t>15.10.2023 22:54:13</t>
  </si>
  <si>
    <t>15.10.2023 22:54:14</t>
  </si>
  <si>
    <t>15.10.2023 22:55:22</t>
  </si>
  <si>
    <t>15.10.2023 22:55:23</t>
  </si>
  <si>
    <t>15.10.2023 22:55:25</t>
  </si>
  <si>
    <t>15.10.2023 22:55:26</t>
  </si>
  <si>
    <t>15.10.2023 22:55:28</t>
  </si>
  <si>
    <t>15.10.2023 22:55:29</t>
  </si>
  <si>
    <t>15.10.2023 22:56:59</t>
  </si>
  <si>
    <t>15.10.2023 22:57:00</t>
  </si>
  <si>
    <t>15.10.2023 22:57:02</t>
  </si>
  <si>
    <t>15.10.2023 22:57:05</t>
  </si>
  <si>
    <t>15.10.2023 22:57:06</t>
  </si>
  <si>
    <t>15.10.2023 23:01:24</t>
  </si>
  <si>
    <t>15.10.2023 23:01:26</t>
  </si>
  <si>
    <t>15.10.2023 23:01:27</t>
  </si>
  <si>
    <t>15.10.2023 23:01:29</t>
  </si>
  <si>
    <t>15.10.2023 23:01:30</t>
  </si>
  <si>
    <t>15.10.2023 23:15:05</t>
  </si>
  <si>
    <t>15.10.2023 23:15:06</t>
  </si>
  <si>
    <t>15.10.2023 23:15:08</t>
  </si>
  <si>
    <t>15.10.2023 23:15:09</t>
  </si>
  <si>
    <t>15.10.2023 23:15:11</t>
  </si>
  <si>
    <t>15.10.2023 23:15:12</t>
  </si>
  <si>
    <t>15.10.2023 23:19:47</t>
  </si>
  <si>
    <t>15.10.2023 23:19:50</t>
  </si>
  <si>
    <t>15.10.2023 23:19:51</t>
  </si>
  <si>
    <t>15.10.2023 23:19:53</t>
  </si>
  <si>
    <t>15.10.2023 23:19:54</t>
  </si>
  <si>
    <t>15.10.2023 23:19:57</t>
  </si>
  <si>
    <t>16.10.2023 00:19:24</t>
  </si>
  <si>
    <t>16.10.2023 00:19:27</t>
  </si>
  <si>
    <t>16.10.2023 00:19:29</t>
  </si>
  <si>
    <t>16.10.2023 00:19:30</t>
  </si>
  <si>
    <t>16.10.2023 00:19:32</t>
  </si>
  <si>
    <t>16.10.2023 01:14:08</t>
  </si>
  <si>
    <t>16.10.2023 01:14:09</t>
  </si>
  <si>
    <t>16.10.2023 01:14:11</t>
  </si>
  <si>
    <t>16.10.2023 01:15:41</t>
  </si>
  <si>
    <t>16.10.2023 01:15:42</t>
  </si>
  <si>
    <t>16.10.2023 01:15:44</t>
  </si>
  <si>
    <t>16.10.2023 01:15:45</t>
  </si>
  <si>
    <t>16.10.2023 01:15:47</t>
  </si>
  <si>
    <t>16.10.2023 01:16:59</t>
  </si>
  <si>
    <t>16.10.2023 01:17:00</t>
  </si>
  <si>
    <t>16.10.2023 01:17:02</t>
  </si>
  <si>
    <t>16.10.2023 01:17:03</t>
  </si>
  <si>
    <t>16.10.2023 01:17:05</t>
  </si>
  <si>
    <t>16.10.2023 01:17:06</t>
  </si>
  <si>
    <t>16.10.2023 01:27:54</t>
  </si>
  <si>
    <t>16.10.2023 01:27:56</t>
  </si>
  <si>
    <t>16.10.2023 01:27:59</t>
  </si>
  <si>
    <t>16.10.2023 01:28:00</t>
  </si>
  <si>
    <t>16.10.2023 02:20:54</t>
  </si>
  <si>
    <t>16.10.2023 02:20:56</t>
  </si>
  <si>
    <t>16.10.2023 02:20:57</t>
  </si>
  <si>
    <t>16.10.2023 02:20:59</t>
  </si>
  <si>
    <t>16.10.2023 02:21:00</t>
  </si>
  <si>
    <t>16.10.2023 02:21:02</t>
  </si>
  <si>
    <t>16.10.2023 02:21:03</t>
  </si>
  <si>
    <t>16.10.2023 03:32:27</t>
  </si>
  <si>
    <t>16.10.2023 03:32:28</t>
  </si>
  <si>
    <t>16.10.2023 03:32:30</t>
  </si>
  <si>
    <t>16.10.2023 03:32:31</t>
  </si>
  <si>
    <t>16.10.2023 03:32:33</t>
  </si>
  <si>
    <t>16.10.2023 03:32:34</t>
  </si>
  <si>
    <t>16.10.2023 03:32:36</t>
  </si>
  <si>
    <t>16.10.2023 03:32:37</t>
  </si>
  <si>
    <t>16.10.2023 03:56:28</t>
  </si>
  <si>
    <t>16.10.2023 03:56:30</t>
  </si>
  <si>
    <t>16.10.2023 03:56:31</t>
  </si>
  <si>
    <t>16.10.2023 03:56:33</t>
  </si>
  <si>
    <t>16.10.2023 03:56:34</t>
  </si>
  <si>
    <t>16.10.2023 03:56:36</t>
  </si>
  <si>
    <t>16.10.2023 03:56:37</t>
  </si>
  <si>
    <t>16.10.2023 04:00:01</t>
  </si>
  <si>
    <t>16.10.2023 04:00:03</t>
  </si>
  <si>
    <t>16.10.2023 04:00:07</t>
  </si>
  <si>
    <t>16.10.2023 04:00:09</t>
  </si>
  <si>
    <t>16.10.2023 04:00:10</t>
  </si>
  <si>
    <t>16.10.2023 04:06:39</t>
  </si>
  <si>
    <t>16.10.2023 04:06:40</t>
  </si>
  <si>
    <t>16.10.2023 04:06:42</t>
  </si>
  <si>
    <t>16.10.2023 04:06:43</t>
  </si>
  <si>
    <t>16.10.2023 04:06:45</t>
  </si>
  <si>
    <t>16.10.2023 04:06:46</t>
  </si>
  <si>
    <t>16.10.2023 04:16:12</t>
  </si>
  <si>
    <t>16.10.2023 04:16:13</t>
  </si>
  <si>
    <t>16.10.2023 04:16:14</t>
  </si>
  <si>
    <t>16.10.2023 04:16:16</t>
  </si>
  <si>
    <t>16.10.2023 04:16:17</t>
  </si>
  <si>
    <t>16.10.2023 04:16:19</t>
  </si>
  <si>
    <t>16.10.2023 04:16:20</t>
  </si>
  <si>
    <t>16.10.2023 04:17:38</t>
  </si>
  <si>
    <t>16.10.2023 04:17:40</t>
  </si>
  <si>
    <t>16.10.2023 04:17:41</t>
  </si>
  <si>
    <t>16.10.2023 04:17:43</t>
  </si>
  <si>
    <t>16.10.2023 04:17:44</t>
  </si>
  <si>
    <t>16.10.2023 04:17:46</t>
  </si>
  <si>
    <t>16.10.2023 04:32:50</t>
  </si>
  <si>
    <t>16.10.2023 04:32:52</t>
  </si>
  <si>
    <t>16.10.2023 04:32:53</t>
  </si>
  <si>
    <t>16.10.2023 04:32:55</t>
  </si>
  <si>
    <t>16.10.2023 04:32:56</t>
  </si>
  <si>
    <t>16.10.2023 04:32:58</t>
  </si>
  <si>
    <t>16.10.2023 04:32:59</t>
  </si>
  <si>
    <t>16.10.2023 04:42:04</t>
  </si>
  <si>
    <t>16.10.2023 04:42:07</t>
  </si>
  <si>
    <t>16.10.2023 04:42:08</t>
  </si>
  <si>
    <t>16.10.2023 04:42:10</t>
  </si>
  <si>
    <t>16.10.2023 04:42:11</t>
  </si>
  <si>
    <t>16.10.2023 04:42:13</t>
  </si>
  <si>
    <t>16.10.2023 04:54:07</t>
  </si>
  <si>
    <t>16.10.2023 04:54:08</t>
  </si>
  <si>
    <t>16.10.2023 04:54:10</t>
  </si>
  <si>
    <t>16.10.2023 04:54:11</t>
  </si>
  <si>
    <t>16.10.2023 04:54:13</t>
  </si>
  <si>
    <t>16.10.2023 04:57:13</t>
  </si>
  <si>
    <t>16.10.2023 04:57:14</t>
  </si>
  <si>
    <t>16.10.2023 04:57:16</t>
  </si>
  <si>
    <t>16.10.2023 04:57:17</t>
  </si>
  <si>
    <t>16.10.2023 04:57:19</t>
  </si>
  <si>
    <t>16.10.2023 04:57:20</t>
  </si>
  <si>
    <t>16.10.2023 04:57:22</t>
  </si>
  <si>
    <t>16.10.2023 04:57:23</t>
  </si>
  <si>
    <t>16.10.2023 05:00:07</t>
  </si>
  <si>
    <t>16.10.2023 05:00:08</t>
  </si>
  <si>
    <t>16.10.2023 05:00:13</t>
  </si>
  <si>
    <t>16.10.2023 05:00:14</t>
  </si>
  <si>
    <t>16.10.2023 05:00:16</t>
  </si>
  <si>
    <t>16.10.2023 05:02:14</t>
  </si>
  <si>
    <t>16.10.2023 05:02:16</t>
  </si>
  <si>
    <t>16.10.2023 05:02:19</t>
  </si>
  <si>
    <t>16.10.2023 05:02:20</t>
  </si>
  <si>
    <t>16.10.2023 05:02:22</t>
  </si>
  <si>
    <t>16.10.2023 05:03:22</t>
  </si>
  <si>
    <t>16.10.2023 05:03:23</t>
  </si>
  <si>
    <t>16.10.2023 05:03:25</t>
  </si>
  <si>
    <t>16.10.2023 05:03:26</t>
  </si>
  <si>
    <t>16.10.2023 05:03:28</t>
  </si>
  <si>
    <t>16.10.2023 05:03:29</t>
  </si>
  <si>
    <t>16.10.2023 05:03:31</t>
  </si>
  <si>
    <t>16.10.2023 05:06:49</t>
  </si>
  <si>
    <t>16.10.2023 05:06:50</t>
  </si>
  <si>
    <t>16.10.2023 05:06:52</t>
  </si>
  <si>
    <t>16.10.2023 05:10:13</t>
  </si>
  <si>
    <t>16.10.2023 05:10:14</t>
  </si>
  <si>
    <t>16.10.2023 05:10:16</t>
  </si>
  <si>
    <t>16.10.2023 05:10:17</t>
  </si>
  <si>
    <t>16.10.2023 05:10:19</t>
  </si>
  <si>
    <t>16.10.2023 05:10:20</t>
  </si>
  <si>
    <t>16.10.2023 05:10:22</t>
  </si>
  <si>
    <t>16.10.2023 05:16:11</t>
  </si>
  <si>
    <t>16.10.2023 05:16:14</t>
  </si>
  <si>
    <t>16.10.2023 05:16:16</t>
  </si>
  <si>
    <t>16.10.2023 05:16:17</t>
  </si>
  <si>
    <t>16.10.2023 05:16:19</t>
  </si>
  <si>
    <t>16.10.2023 05:16:22</t>
  </si>
  <si>
    <t>16.10.2023 05:16:25</t>
  </si>
  <si>
    <t>16.10.2023 05:16:26</t>
  </si>
  <si>
    <t>16.10.2023 05:16:28</t>
  </si>
  <si>
    <t>16.10.2023 05:19:19</t>
  </si>
  <si>
    <t>16.10.2023 05:19:20</t>
  </si>
  <si>
    <t>16.10.2023 05:20:29</t>
  </si>
  <si>
    <t>16.10.2023 05:20:31</t>
  </si>
  <si>
    <t>16.10.2023 05:20:34</t>
  </si>
  <si>
    <t>16.10.2023 05:20:35</t>
  </si>
  <si>
    <t>16.10.2023 05:20:37</t>
  </si>
  <si>
    <t>16.10.2023 05:28:10</t>
  </si>
  <si>
    <t>16.10.2023 05:28:11</t>
  </si>
  <si>
    <t>16.10.2023 05:28:13</t>
  </si>
  <si>
    <t>16.10.2023 05:28:14</t>
  </si>
  <si>
    <t>16.10.2023 05:28:16</t>
  </si>
  <si>
    <t>16.10.2023 05:28:19</t>
  </si>
  <si>
    <t>16.10.2023 05:32:22</t>
  </si>
  <si>
    <t>16.10.2023 05:32:23</t>
  </si>
  <si>
    <t>16.10.2023 05:32:25</t>
  </si>
  <si>
    <t>16.10.2023 05:32:26</t>
  </si>
  <si>
    <t>16.10.2023 05:32:28</t>
  </si>
  <si>
    <t>16.10.2023 05:32:29</t>
  </si>
  <si>
    <t>16.10.2023 05:32:31</t>
  </si>
  <si>
    <t>16.10.2023 05:32:32</t>
  </si>
  <si>
    <t>16.10.2023 05:32:52</t>
  </si>
  <si>
    <t>16.10.2023 05:32:55</t>
  </si>
  <si>
    <t>16.10.2023 05:32:56</t>
  </si>
  <si>
    <t>16.10.2023 05:32:58</t>
  </si>
  <si>
    <t>16.10.2023 05:32:59</t>
  </si>
  <si>
    <t>16.10.2023 05:33:01</t>
  </si>
  <si>
    <t>16.10.2023 05:33:02</t>
  </si>
  <si>
    <t>16.10.2023 05:34:55</t>
  </si>
  <si>
    <t>16.10.2023 05:34:56</t>
  </si>
  <si>
    <t>16.10.2023 05:34:58</t>
  </si>
  <si>
    <t>16.10.2023 05:34:59</t>
  </si>
  <si>
    <t>16.10.2023 05:39:11</t>
  </si>
  <si>
    <t>16.10.2023 05:39:13</t>
  </si>
  <si>
    <t>16.10.2023 05:39:14</t>
  </si>
  <si>
    <t>16.10.2023 05:39:16</t>
  </si>
  <si>
    <t>16.10.2023 05:39:17</t>
  </si>
  <si>
    <t>16.10.2023 05:39:19</t>
  </si>
  <si>
    <t>16.10.2023 05:39:20</t>
  </si>
  <si>
    <t>16.10.2023 05:39:23</t>
  </si>
  <si>
    <t>16.10.2023 05:39:25</t>
  </si>
  <si>
    <t>16.10.2023 05:39:29</t>
  </si>
  <si>
    <t>16.10.2023 05:41:44</t>
  </si>
  <si>
    <t>16.10.2023 05:41:49</t>
  </si>
  <si>
    <t>16.10.2023 05:41:50</t>
  </si>
  <si>
    <t>16.10.2023 05:41:52</t>
  </si>
  <si>
    <t>16.10.2023 05:42:13</t>
  </si>
  <si>
    <t>16.10.2023 05:42:14</t>
  </si>
  <si>
    <t>16.10.2023 05:42:17</t>
  </si>
  <si>
    <t>16.10.2023 05:42:20</t>
  </si>
  <si>
    <t>16.10.2023 05:42:22</t>
  </si>
  <si>
    <t>16.10.2023 05:42:23</t>
  </si>
  <si>
    <t>16.10.2023 05:42:37</t>
  </si>
  <si>
    <t>16.10.2023 05:42:38</t>
  </si>
  <si>
    <t>16.10.2023 05:42:41</t>
  </si>
  <si>
    <t>16.10.2023 05:42:43</t>
  </si>
  <si>
    <t>16.10.2023 05:42:44</t>
  </si>
  <si>
    <t>16.10.2023 05:42:46</t>
  </si>
  <si>
    <t>16.10.2023 05:45:19</t>
  </si>
  <si>
    <t>16.10.2023 05:45:20</t>
  </si>
  <si>
    <t>16.10.2023 05:45:22</t>
  </si>
  <si>
    <t>16.10.2023 05:45:23</t>
  </si>
  <si>
    <t>16.10.2023 05:45:25</t>
  </si>
  <si>
    <t>16.10.2023 05:45:26</t>
  </si>
  <si>
    <t>16.10.2023 05:45:28</t>
  </si>
  <si>
    <t>16.10.2023 05:45:29</t>
  </si>
  <si>
    <t>16.10.2023 05:47:52</t>
  </si>
  <si>
    <t>16.10.2023 05:47:53</t>
  </si>
  <si>
    <t>16.10.2023 05:47:55</t>
  </si>
  <si>
    <t>16.10.2023 05:47:56</t>
  </si>
  <si>
    <t>16.10.2023 05:47:58</t>
  </si>
  <si>
    <t>16.10.2023 05:47:59</t>
  </si>
  <si>
    <t>16.10.2023 05:48:55</t>
  </si>
  <si>
    <t>16.10.2023 05:48:58</t>
  </si>
  <si>
    <t>16.10.2023 05:48:59</t>
  </si>
  <si>
    <t>16.10.2023 05:49:01</t>
  </si>
  <si>
    <t>16.10.2023 05:49:02</t>
  </si>
  <si>
    <t>16.10.2023 05:56:31</t>
  </si>
  <si>
    <t>16.10.2023 05:56:32</t>
  </si>
  <si>
    <t>16.10.2023 05:56:34</t>
  </si>
  <si>
    <t>16.10.2023 05:56:35</t>
  </si>
  <si>
    <t>16.10.2023 05:56:37</t>
  </si>
  <si>
    <t>16.10.2023 05:56:38</t>
  </si>
  <si>
    <t>16.10.2023 05:57:08</t>
  </si>
  <si>
    <t>16.10.2023 05:57:10</t>
  </si>
  <si>
    <t>16.10.2023 05:57:11</t>
  </si>
  <si>
    <t>16.10.2023 05:57:14</t>
  </si>
  <si>
    <t>16.10.2023 05:57:16</t>
  </si>
  <si>
    <t>16.10.2023 05:57:17</t>
  </si>
  <si>
    <t>16.10.2023 05:59:59</t>
  </si>
  <si>
    <t>16.10.2023 06:00:01</t>
  </si>
  <si>
    <t>16.10.2023 06:00:02</t>
  </si>
  <si>
    <t>16.10.2023 06:00:04</t>
  </si>
  <si>
    <t>16.10.2023 06:00:05</t>
  </si>
  <si>
    <t>16.10.2023 06:02:23</t>
  </si>
  <si>
    <t>16.10.2023 06:02:25</t>
  </si>
  <si>
    <t>16.10.2023 06:02:26</t>
  </si>
  <si>
    <t>16.10.2023 06:02:28</t>
  </si>
  <si>
    <t>16.10.2023 06:02:29</t>
  </si>
  <si>
    <t>16.10.2023 06:02:31</t>
  </si>
  <si>
    <t>16.10.2023 06:03:25</t>
  </si>
  <si>
    <t>16.10.2023 06:03:26</t>
  </si>
  <si>
    <t>16.10.2023 06:03:28</t>
  </si>
  <si>
    <t>16.10.2023 06:03:29</t>
  </si>
  <si>
    <t>16.10.2023 06:03:31</t>
  </si>
  <si>
    <t>16.10.2023 06:03:44</t>
  </si>
  <si>
    <t>16.10.2023 06:03:46</t>
  </si>
  <si>
    <t>16.10.2023 06:03:49</t>
  </si>
  <si>
    <t>16.10.2023 06:03:50</t>
  </si>
  <si>
    <t>16.10.2023 06:03:51</t>
  </si>
  <si>
    <t>16.10.2023 06:03:53</t>
  </si>
  <si>
    <t>16.10.2023 06:03:54</t>
  </si>
  <si>
    <t>16.10.2023 06:03:56</t>
  </si>
  <si>
    <t>16.10.2023 06:03:57</t>
  </si>
  <si>
    <t>16.10.2023 06:05:39</t>
  </si>
  <si>
    <t>16.10.2023 06:05:41</t>
  </si>
  <si>
    <t>16.10.2023 06:05:42</t>
  </si>
  <si>
    <t>16.10.2023 06:05:44</t>
  </si>
  <si>
    <t>16.10.2023 06:05:45</t>
  </si>
  <si>
    <t>16.10.2023 06:05:47</t>
  </si>
  <si>
    <t>16.10.2023 06:05:48</t>
  </si>
  <si>
    <t>16.10.2023 06:06:57</t>
  </si>
  <si>
    <t>16.10.2023 06:06:59</t>
  </si>
  <si>
    <t>16.10.2023 06:07:02</t>
  </si>
  <si>
    <t>16.10.2023 06:07:03</t>
  </si>
  <si>
    <t>16.10.2023 06:07:05</t>
  </si>
  <si>
    <t>16.10.2023 06:08:02</t>
  </si>
  <si>
    <t>16.10.2023 06:08:03</t>
  </si>
  <si>
    <t>16.10.2023 06:08:05</t>
  </si>
  <si>
    <t>16.10.2023 06:08:06</t>
  </si>
  <si>
    <t>16.10.2023 06:08:08</t>
  </si>
  <si>
    <t>16.10.2023 06:08:11</t>
  </si>
  <si>
    <t>16.10.2023 06:08:12</t>
  </si>
  <si>
    <t>16.10.2023 06:08:14</t>
  </si>
  <si>
    <t>16.10.2023 06:08:36</t>
  </si>
  <si>
    <t>16.10.2023 06:08:38</t>
  </si>
  <si>
    <t>16.10.2023 06:08:39</t>
  </si>
  <si>
    <t>16.10.2023 06:09:17</t>
  </si>
  <si>
    <t>16.10.2023 06:09:18</t>
  </si>
  <si>
    <t>16.10.2023 06:09:20</t>
  </si>
  <si>
    <t>16.10.2023 06:09:21</t>
  </si>
  <si>
    <t>16.10.2023 06:09:23</t>
  </si>
  <si>
    <t>16.10.2023 06:09:24</t>
  </si>
  <si>
    <t>16.10.2023 06:09:26</t>
  </si>
  <si>
    <t>16.10.2023 06:10:12</t>
  </si>
  <si>
    <t>16.10.2023 06:10:17</t>
  </si>
  <si>
    <t>16.10.2023 06:10:18</t>
  </si>
  <si>
    <t>16.10.2023 06:10:20</t>
  </si>
  <si>
    <t>16.10.2023 06:11:03</t>
  </si>
  <si>
    <t>16.10.2023 06:11:05</t>
  </si>
  <si>
    <t>16.10.2023 06:11:08</t>
  </si>
  <si>
    <t>16.10.2023 06:11:09</t>
  </si>
  <si>
    <t>16.10.2023 06:11:11</t>
  </si>
  <si>
    <t>16.10.2023 06:11:12</t>
  </si>
  <si>
    <t>16.10.2023 06:16:39</t>
  </si>
  <si>
    <t>16.10.2023 06:16:40</t>
  </si>
  <si>
    <t>16.10.2023 06:16:43</t>
  </si>
  <si>
    <t>16.10.2023 06:18:48</t>
  </si>
  <si>
    <t>16.10.2023 06:18:49</t>
  </si>
  <si>
    <t>16.10.2023 06:18:51</t>
  </si>
  <si>
    <t>16.10.2023 06:18:52</t>
  </si>
  <si>
    <t>16.10.2023 06:18:54</t>
  </si>
  <si>
    <t>16.10.2023 06:18:55</t>
  </si>
  <si>
    <t>16.10.2023 06:18:57</t>
  </si>
  <si>
    <t>16.10.2023 06:21:04</t>
  </si>
  <si>
    <t>16.10.2023 06:21:06</t>
  </si>
  <si>
    <t>16.10.2023 06:21:07</t>
  </si>
  <si>
    <t>16.10.2023 06:21:09</t>
  </si>
  <si>
    <t>16.10.2023 06:23:27</t>
  </si>
  <si>
    <t>16.10.2023 06:23:28</t>
  </si>
  <si>
    <t>16.10.2023 06:23:30</t>
  </si>
  <si>
    <t>16.10.2023 06:25:42</t>
  </si>
  <si>
    <t>16.10.2023 06:25:43</t>
  </si>
  <si>
    <t>16.10.2023 06:25:51</t>
  </si>
  <si>
    <t>16.10.2023 06:25:52</t>
  </si>
  <si>
    <t>16.10.2023 06:25:54</t>
  </si>
  <si>
    <t>16.10.2023 06:25:55</t>
  </si>
  <si>
    <t>16.10.2023 06:25:57</t>
  </si>
  <si>
    <t>16.10.2023 06:25:58</t>
  </si>
  <si>
    <t>16.10.2023 06:26:34</t>
  </si>
  <si>
    <t>16.10.2023 06:26:37</t>
  </si>
  <si>
    <t>16.10.2023 06:26:39</t>
  </si>
  <si>
    <t>16.10.2023 06:26:40</t>
  </si>
  <si>
    <t>16.10.2023 06:26:42</t>
  </si>
  <si>
    <t>16.10.2023 06:26:43</t>
  </si>
  <si>
    <t>16.10.2023 06:30:27</t>
  </si>
  <si>
    <t>16.10.2023 06:30:28</t>
  </si>
  <si>
    <t>16.10.2023 06:30:30</t>
  </si>
  <si>
    <t>16.10.2023 06:30:31</t>
  </si>
  <si>
    <t>16.10.2023 06:30:33</t>
  </si>
  <si>
    <t>16.10.2023 06:30:58</t>
  </si>
  <si>
    <t>16.10.2023 06:31:00</t>
  </si>
  <si>
    <t>16.10.2023 06:31:03</t>
  </si>
  <si>
    <t>16.10.2023 06:31:04</t>
  </si>
  <si>
    <t>16.10.2023 06:31:12</t>
  </si>
  <si>
    <t>16.10.2023 06:31:13</t>
  </si>
  <si>
    <t>16.10.2023 06:31:15</t>
  </si>
  <si>
    <t>16.10.2023 06:31:18</t>
  </si>
  <si>
    <t>16.10.2023 06:31:19</t>
  </si>
  <si>
    <t>16.10.2023 06:31:21</t>
  </si>
  <si>
    <t>16.10.2023 06:32:01</t>
  </si>
  <si>
    <t>16.10.2023 06:32:03</t>
  </si>
  <si>
    <t>16.10.2023 06:32:04</t>
  </si>
  <si>
    <t>16.10.2023 06:32:07</t>
  </si>
  <si>
    <t>16.10.2023 06:32:09</t>
  </si>
  <si>
    <t>16.10.2023 06:32:25</t>
  </si>
  <si>
    <t>16.10.2023 06:32:27</t>
  </si>
  <si>
    <t>16.10.2023 06:32:28</t>
  </si>
  <si>
    <t>16.10.2023 06:32:30</t>
  </si>
  <si>
    <t>16.10.2023 06:32:33</t>
  </si>
  <si>
    <t>16.10.2023 06:32:34</t>
  </si>
  <si>
    <t>16.10.2023 06:32:37</t>
  </si>
  <si>
    <t>16.10.2023 06:33:58</t>
  </si>
  <si>
    <t>16.10.2023 06:34:00</t>
  </si>
  <si>
    <t>16.10.2023 06:34:01</t>
  </si>
  <si>
    <t>16.10.2023 06:34:03</t>
  </si>
  <si>
    <t>16.10.2023 06:34:04</t>
  </si>
  <si>
    <t>16.10.2023 06:34:07</t>
  </si>
  <si>
    <t>16.10.2023 06:35:03</t>
  </si>
  <si>
    <t>16.10.2023 06:35:04</t>
  </si>
  <si>
    <t>16.10.2023 06:35:06</t>
  </si>
  <si>
    <t>16.10.2023 06:35:07</t>
  </si>
  <si>
    <t>16.10.2023 06:35:09</t>
  </si>
  <si>
    <t>16.10.2023 06:35:10</t>
  </si>
  <si>
    <t>16.10.2023 06:35:12</t>
  </si>
  <si>
    <t>16.10.2023 06:35:13</t>
  </si>
  <si>
    <t>16.10.2023 06:35:15</t>
  </si>
  <si>
    <t>16.10.2023 06:35:18</t>
  </si>
  <si>
    <t>16.10.2023 06:36:21</t>
  </si>
  <si>
    <t>16.10.2023 06:36:22</t>
  </si>
  <si>
    <t>16.10.2023 06:36:24</t>
  </si>
  <si>
    <t>16.10.2023 06:36:25</t>
  </si>
  <si>
    <t>16.10.2023 06:36:27</t>
  </si>
  <si>
    <t>16.10.2023 06:36:28</t>
  </si>
  <si>
    <t>16.10.2023 06:37:48</t>
  </si>
  <si>
    <t>16.10.2023 06:37:49</t>
  </si>
  <si>
    <t>16.10.2023 06:37:51</t>
  </si>
  <si>
    <t>16.10.2023 06:37:54</t>
  </si>
  <si>
    <t>16.10.2023 06:37:55</t>
  </si>
  <si>
    <t>16.10.2023 06:37:58</t>
  </si>
  <si>
    <t>16.10.2023 06:38:01</t>
  </si>
  <si>
    <t>16.10.2023 06:38:03</t>
  </si>
  <si>
    <t>16.10.2023 06:38:07</t>
  </si>
  <si>
    <t>16.10.2023 06:38:09</t>
  </si>
  <si>
    <t>16.10.2023 06:38:10</t>
  </si>
  <si>
    <t>16.10.2023 06:38:12</t>
  </si>
  <si>
    <t>16.10.2023 06:38:13</t>
  </si>
  <si>
    <t>16.10.2023 06:38:57</t>
  </si>
  <si>
    <t>16.10.2023 06:39:57</t>
  </si>
  <si>
    <t>16.10.2023 06:39:58</t>
  </si>
  <si>
    <t>16.10.2023 06:40:00</t>
  </si>
  <si>
    <t>16.10.2023 06:40:03</t>
  </si>
  <si>
    <t>16.10.2023 06:40:04</t>
  </si>
  <si>
    <t>16.10.2023 06:40:06</t>
  </si>
  <si>
    <t>16.10.2023 06:40:07</t>
  </si>
  <si>
    <t>16.10.2023 06:40:25</t>
  </si>
  <si>
    <t>16.10.2023 06:40:27</t>
  </si>
  <si>
    <t>16.10.2023 06:40:28</t>
  </si>
  <si>
    <t>16.10.2023 06:40:30</t>
  </si>
  <si>
    <t>16.10.2023 06:40:31</t>
  </si>
  <si>
    <t>16.10.2023 06:40:33</t>
  </si>
  <si>
    <t>16.10.2023 06:40:34</t>
  </si>
  <si>
    <t>16.10.2023 06:40:36</t>
  </si>
  <si>
    <t>16.10.2023 06:40:37</t>
  </si>
  <si>
    <t>16.10.2023 06:42:10</t>
  </si>
  <si>
    <t>16.10.2023 06:42:12</t>
  </si>
  <si>
    <t>16.10.2023 06:42:13</t>
  </si>
  <si>
    <t>16.10.2023 06:42:15</t>
  </si>
  <si>
    <t>16.10.2023 06:42:18</t>
  </si>
  <si>
    <t>16.10.2023 06:42:48</t>
  </si>
  <si>
    <t>16.10.2023 06:42:49</t>
  </si>
  <si>
    <t>16.10.2023 06:42:54</t>
  </si>
  <si>
    <t>16.10.2023 06:42:55</t>
  </si>
  <si>
    <t>16.10.2023 06:42:57</t>
  </si>
  <si>
    <t>16.10.2023 06:43:49</t>
  </si>
  <si>
    <t>16.10.2023 06:43:51</t>
  </si>
  <si>
    <t>16.10.2023 06:43:52</t>
  </si>
  <si>
    <t>16.10.2023 06:43:54</t>
  </si>
  <si>
    <t>16.10.2023 06:43:55</t>
  </si>
  <si>
    <t>16.10.2023 06:43:57</t>
  </si>
  <si>
    <t>16.10.2023 06:43:58</t>
  </si>
  <si>
    <t>16.10.2023 06:44:00</t>
  </si>
  <si>
    <t>16.10.2023 06:44:24</t>
  </si>
  <si>
    <t>16.10.2023 06:44:25</t>
  </si>
  <si>
    <t>16.10.2023 06:44:30</t>
  </si>
  <si>
    <t>16.10.2023 06:44:36</t>
  </si>
  <si>
    <t>16.10.2023 06:44:37</t>
  </si>
  <si>
    <t>16.10.2023 06:44:39</t>
  </si>
  <si>
    <t>16.10.2023 06:44:40</t>
  </si>
  <si>
    <t>16.10.2023 06:44:42</t>
  </si>
  <si>
    <t>16.10.2023 06:45:00</t>
  </si>
  <si>
    <t>16.10.2023 06:45:01</t>
  </si>
  <si>
    <t>16.10.2023 06:45:03</t>
  </si>
  <si>
    <t>16.10.2023 06:45:04</t>
  </si>
  <si>
    <t>16.10.2023 06:45:06</t>
  </si>
  <si>
    <t>16.10.2023 06:45:07</t>
  </si>
  <si>
    <t>16.10.2023 06:45:09</t>
  </si>
  <si>
    <t>16.10.2023 06:45:31</t>
  </si>
  <si>
    <t>16.10.2023 06:45:36</t>
  </si>
  <si>
    <t>16.10.2023 06:45:37</t>
  </si>
  <si>
    <t>16.10.2023 06:45:39</t>
  </si>
  <si>
    <t>16.10.2023 06:46:19</t>
  </si>
  <si>
    <t>16.10.2023 06:46:21</t>
  </si>
  <si>
    <t>16.10.2023 06:46:22</t>
  </si>
  <si>
    <t>16.10.2023 06:46:24</t>
  </si>
  <si>
    <t>16.10.2023 06:46:25</t>
  </si>
  <si>
    <t>16.10.2023 06:46:27</t>
  </si>
  <si>
    <t>16.10.2023 06:46:28</t>
  </si>
  <si>
    <t>16.10.2023 06:46:30</t>
  </si>
  <si>
    <t>16.10.2023 06:48:42</t>
  </si>
  <si>
    <t>16.10.2023 06:48:43</t>
  </si>
  <si>
    <t>16.10.2023 06:48:46</t>
  </si>
  <si>
    <t>16.10.2023 06:48:48</t>
  </si>
  <si>
    <t>16.10.2023 06:48:49</t>
  </si>
  <si>
    <t>16.10.2023 06:48:51</t>
  </si>
  <si>
    <t>16.10.2023 06:48:52</t>
  </si>
  <si>
    <t>16.10.2023 06:48:54</t>
  </si>
  <si>
    <t>16.10.2023 06:48:55</t>
  </si>
  <si>
    <t>16.10.2023 06:50:02</t>
  </si>
  <si>
    <t>16.10.2023 06:50:05</t>
  </si>
  <si>
    <t>16.10.2023 06:50:07</t>
  </si>
  <si>
    <t>16.10.2023 06:50:11</t>
  </si>
  <si>
    <t>16.10.2023 06:52:20</t>
  </si>
  <si>
    <t>16.10.2023 06:52:22</t>
  </si>
  <si>
    <t>16.10.2023 06:52:23</t>
  </si>
  <si>
    <t>16.10.2023 06:52:25</t>
  </si>
  <si>
    <t>16.10.2023 06:52:26</t>
  </si>
  <si>
    <t>16.10.2023 06:52:28</t>
  </si>
  <si>
    <t>16.10.2023 06:52:29</t>
  </si>
  <si>
    <t>16.10.2023 06:52:31</t>
  </si>
  <si>
    <t>16.10.2023 06:52:46</t>
  </si>
  <si>
    <t>16.10.2023 06:52:47</t>
  </si>
  <si>
    <t>16.10.2023 06:52:49</t>
  </si>
  <si>
    <t>16.10.2023 06:52:50</t>
  </si>
  <si>
    <t>16.10.2023 06:52:52</t>
  </si>
  <si>
    <t>16.10.2023 06:53:44</t>
  </si>
  <si>
    <t>16.10.2023 06:53:46</t>
  </si>
  <si>
    <t>16.10.2023 06:53:47</t>
  </si>
  <si>
    <t>16.10.2023 06:53:49</t>
  </si>
  <si>
    <t>16.10.2023 06:53:50</t>
  </si>
  <si>
    <t>16.10.2023 06:53:52</t>
  </si>
  <si>
    <t>16.10.2023 06:53:58</t>
  </si>
  <si>
    <t>16.10.2023 06:53:59</t>
  </si>
  <si>
    <t>16.10.2023 06:54:01</t>
  </si>
  <si>
    <t>16.10.2023 06:54:02</t>
  </si>
  <si>
    <t>16.10.2023 06:54:04</t>
  </si>
  <si>
    <t>16.10.2023 06:54:05</t>
  </si>
  <si>
    <t>16.10.2023 06:54:19</t>
  </si>
  <si>
    <t>16.10.2023 06:54:22</t>
  </si>
  <si>
    <t>16.10.2023 06:54:23</t>
  </si>
  <si>
    <t>16.10.2023 06:54:55</t>
  </si>
  <si>
    <t>16.10.2023 06:54:56</t>
  </si>
  <si>
    <t>16.10.2023 06:54:58</t>
  </si>
  <si>
    <t>16.10.2023 06:54:59</t>
  </si>
  <si>
    <t>16.10.2023 06:55:01</t>
  </si>
  <si>
    <t>16.10.2023 06:55:02</t>
  </si>
  <si>
    <t>16.10.2023 06:55:04</t>
  </si>
  <si>
    <t>16.10.2023 06:55:14</t>
  </si>
  <si>
    <t>16.10.2023 06:55:16</t>
  </si>
  <si>
    <t>16.10.2023 06:55:17</t>
  </si>
  <si>
    <t>16.10.2023 06:55:19</t>
  </si>
  <si>
    <t>16.10.2023 06:55:20</t>
  </si>
  <si>
    <t>16.10.2023 06:55:22</t>
  </si>
  <si>
    <t>16.10.2023 06:55:23</t>
  </si>
  <si>
    <t>16.10.2023 06:55:37</t>
  </si>
  <si>
    <t>16.10.2023 06:55:38</t>
  </si>
  <si>
    <t>16.10.2023 06:55:40</t>
  </si>
  <si>
    <t>16.10.2023 06:55:41</t>
  </si>
  <si>
    <t>16.10.2023 06:55:43</t>
  </si>
  <si>
    <t>16.10.2023 06:55:44</t>
  </si>
  <si>
    <t>16.10.2023 06:56:59</t>
  </si>
  <si>
    <t>16.10.2023 06:57:01</t>
  </si>
  <si>
    <t>16.10.2023 06:57:02</t>
  </si>
  <si>
    <t>16.10.2023 06:57:04</t>
  </si>
  <si>
    <t>16.10.2023 06:57:05</t>
  </si>
  <si>
    <t>16.10.2023 06:57:07</t>
  </si>
  <si>
    <t>16.10.2023 06:57:08</t>
  </si>
  <si>
    <t>16.10.2023 06:58:25</t>
  </si>
  <si>
    <t>16.10.2023 06:58:26</t>
  </si>
  <si>
    <t>16.10.2023 06:58:28</t>
  </si>
  <si>
    <t>16.10.2023 06:58:31</t>
  </si>
  <si>
    <t>16.10.2023 06:58:32</t>
  </si>
  <si>
    <t>16.10.2023 06:58:37</t>
  </si>
  <si>
    <t>16.10.2023 06:59:08</t>
  </si>
  <si>
    <t>16.10.2023 06:59:10</t>
  </si>
  <si>
    <t>16.10.2023 06:59:11</t>
  </si>
  <si>
    <t>16.10.2023 06:59:13</t>
  </si>
  <si>
    <t>16.10.2023 06:59:14</t>
  </si>
  <si>
    <t>16.10.2023 07:01:04</t>
  </si>
  <si>
    <t>16.10.2023 07:01:05</t>
  </si>
  <si>
    <t>16.10.2023 07:01:07</t>
  </si>
  <si>
    <t>16.10.2023 07:01:08</t>
  </si>
  <si>
    <t>16.10.2023 07:01:10</t>
  </si>
  <si>
    <t>16.10.2023 07:01:11</t>
  </si>
  <si>
    <t>16.10.2023 07:01:14</t>
  </si>
  <si>
    <t>16.10.2023 07:01:15</t>
  </si>
  <si>
    <t>16.10.2023 07:01:33</t>
  </si>
  <si>
    <t>16.10.2023 07:01:38</t>
  </si>
  <si>
    <t>16.10.2023 07:01:39</t>
  </si>
  <si>
    <t>16.10.2023 07:01:41</t>
  </si>
  <si>
    <t>16.10.2023 07:01:42</t>
  </si>
  <si>
    <t>16.10.2023 07:01:45</t>
  </si>
  <si>
    <t>16.10.2023 07:02:00</t>
  </si>
  <si>
    <t>16.10.2023 07:02:02</t>
  </si>
  <si>
    <t>16.10.2023 07:02:03</t>
  </si>
  <si>
    <t>16.10.2023 07:02:05</t>
  </si>
  <si>
    <t>16.10.2023 07:02:06</t>
  </si>
  <si>
    <t>16.10.2023 07:02:08</t>
  </si>
  <si>
    <t>16.10.2023 07:02:09</t>
  </si>
  <si>
    <t>16.10.2023 07:03:05</t>
  </si>
  <si>
    <t>16.10.2023 07:03:06</t>
  </si>
  <si>
    <t>16.10.2023 07:03:08</t>
  </si>
  <si>
    <t>16.10.2023 07:03:09</t>
  </si>
  <si>
    <t>16.10.2023 07:03:11</t>
  </si>
  <si>
    <t>16.10.2023 07:03:12</t>
  </si>
  <si>
    <t>16.10.2023 07:03:14</t>
  </si>
  <si>
    <t>16.10.2023 07:03:15</t>
  </si>
  <si>
    <t>16.10.2023 07:03:17</t>
  </si>
  <si>
    <t>16.10.2023 07:04:57</t>
  </si>
  <si>
    <t>16.10.2023 07:05:00</t>
  </si>
  <si>
    <t>16.10.2023 07:05:02</t>
  </si>
  <si>
    <t>16.10.2023 07:05:03</t>
  </si>
  <si>
    <t>16.10.2023 07:05:17</t>
  </si>
  <si>
    <t>16.10.2023 07:05:18</t>
  </si>
  <si>
    <t>16.10.2023 07:05:20</t>
  </si>
  <si>
    <t>16.10.2023 07:05:21</t>
  </si>
  <si>
    <t>16.10.2023 07:05:23</t>
  </si>
  <si>
    <t>16.10.2023 07:05:24</t>
  </si>
  <si>
    <t>16.10.2023 07:05:26</t>
  </si>
  <si>
    <t>16.10.2023 07:05:27</t>
  </si>
  <si>
    <t>16.10.2023 07:05:29</t>
  </si>
  <si>
    <t>16.10.2023 07:05:30</t>
  </si>
  <si>
    <t>16.10.2023 07:06:02</t>
  </si>
  <si>
    <t>16.10.2023 07:06:03</t>
  </si>
  <si>
    <t>16.10.2023 07:06:05</t>
  </si>
  <si>
    <t>16.10.2023 07:06:06</t>
  </si>
  <si>
    <t>16.10.2023 07:06:08</t>
  </si>
  <si>
    <t>16.10.2023 07:06:09</t>
  </si>
  <si>
    <t>16.10.2023 07:06:11</t>
  </si>
  <si>
    <t>16.10.2023 07:06:12</t>
  </si>
  <si>
    <t>16.10.2023 07:06:14</t>
  </si>
  <si>
    <t>16.10.2023 07:06:15</t>
  </si>
  <si>
    <t>16.10.2023 07:07:06</t>
  </si>
  <si>
    <t>16.10.2023 07:07:08</t>
  </si>
  <si>
    <t>16.10.2023 07:07:11</t>
  </si>
  <si>
    <t>16.10.2023 07:07:15</t>
  </si>
  <si>
    <t>16.10.2023 07:07:42</t>
  </si>
  <si>
    <t>16.10.2023 07:07:44</t>
  </si>
  <si>
    <t>16.10.2023 07:07:45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</si>
  <si>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</si>
  <si>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</si>
  <si>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</si>
  <si>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</si>
  <si>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</si>
  <si>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</si>
  <si>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07:07:56</t>
  </si>
  <si>
    <t>16.10.2023 07:09:03</t>
  </si>
  <si>
    <t>16.10.2023 07:09:05</t>
  </si>
  <si>
    <t>16.10.2023 07:09:06</t>
  </si>
  <si>
    <t>16.10.2023 07:09:08</t>
  </si>
  <si>
    <t>16.10.2023 07:09:09</t>
  </si>
  <si>
    <t>16.10.2023 07:09:11</t>
  </si>
  <si>
    <t>16.10.2023 07:09:12</t>
  </si>
  <si>
    <t>16.10.2023 07:09:14</t>
  </si>
  <si>
    <t>16.10.2023 07:10:09</t>
  </si>
  <si>
    <t>16.10.2023 07:10:11</t>
  </si>
  <si>
    <t>16.10.2023 07:10:12</t>
  </si>
  <si>
    <t>16.10.2023 07:10:14</t>
  </si>
  <si>
    <t>16.10.2023 07:10:15</t>
  </si>
  <si>
    <t>16.10.2023 07:10:17</t>
  </si>
  <si>
    <t>16.10.2023 07:10:18</t>
  </si>
  <si>
    <t>16.10.2023 07:10:20</t>
  </si>
  <si>
    <t>16.10.2023 07:10:21</t>
  </si>
  <si>
    <t>16.10.2023 07:10:23</t>
  </si>
  <si>
    <t>16.10.2023 07:11:09</t>
  </si>
  <si>
    <t>16.10.2023 07:11:11</t>
  </si>
  <si>
    <t>16.10.2023 07:11:12</t>
  </si>
  <si>
    <t>16.10.2023 07:11:14</t>
  </si>
  <si>
    <t>16.10.2023 07:11:15</t>
  </si>
  <si>
    <t>16.10.2023 07:11:18</t>
  </si>
  <si>
    <t>16.10.2023 07:11:40</t>
  </si>
  <si>
    <t>16.10.2023 07:11:42</t>
  </si>
  <si>
    <t>16.10.2023 07:11:43</t>
  </si>
  <si>
    <t>16.10.2023 07:11:45</t>
  </si>
  <si>
    <t>16.10.2023 07:11:46</t>
  </si>
  <si>
    <t>16.10.2023 07:11:48</t>
  </si>
  <si>
    <t>16.10.2023 07:11:49</t>
  </si>
  <si>
    <t>16.10.2023 07:12:04</t>
  </si>
  <si>
    <t>16.10.2023 07:12:06</t>
  </si>
  <si>
    <t>16.10.2023 07:12:09</t>
  </si>
  <si>
    <t>16.10.2023 07:12:10</t>
  </si>
  <si>
    <t>16.10.2023 07:13:04</t>
  </si>
  <si>
    <t>16.10.2023 07:13:06</t>
  </si>
  <si>
    <t>16.10.2023 07:13:09</t>
  </si>
  <si>
    <t>16.10.2023 07:13:10</t>
  </si>
  <si>
    <t>16.10.2023 07:13:12</t>
  </si>
  <si>
    <t>16.10.2023 07:13:13</t>
  </si>
  <si>
    <t>16.10.2023 07:13:15</t>
  </si>
  <si>
    <t>16.10.2023 07:13:16</t>
  </si>
  <si>
    <t>16.10.2023 07:14:37</t>
  </si>
  <si>
    <t>16.10.2023 07:14:39</t>
  </si>
  <si>
    <t>16.10.2023 07:14:40</t>
  </si>
  <si>
    <t>16.10.2023 07:14:42</t>
  </si>
  <si>
    <t>16.10.2023 07:14:43</t>
  </si>
  <si>
    <t>16.10.2023 07:14:45</t>
  </si>
  <si>
    <t>16.10.2023 07:15:37</t>
  </si>
  <si>
    <t>16.10.2023 07:15:40</t>
  </si>
  <si>
    <t>16.10.2023 07:15:42</t>
  </si>
  <si>
    <t>16.10.2023 07:15:43</t>
  </si>
  <si>
    <t>16.10.2023 07:15:45</t>
  </si>
  <si>
    <t>16.10.2023 07:15:46</t>
  </si>
  <si>
    <t>16.10.2023 07:16:28</t>
  </si>
  <si>
    <t>16.10.2023 07:16:33</t>
  </si>
  <si>
    <t>16.10.2023 07:16:34</t>
  </si>
  <si>
    <t>16.10.2023 07:16:36</t>
  </si>
  <si>
    <t>16.10.2023 07:16:37</t>
  </si>
  <si>
    <t>16.10.2023 07:16:58</t>
  </si>
  <si>
    <t>16.10.2023 07:17:00</t>
  </si>
  <si>
    <t>16.10.2023 07:17:01</t>
  </si>
  <si>
    <t>16.10.2023 07:17:03</t>
  </si>
  <si>
    <t>16.10.2023 07:17:04</t>
  </si>
  <si>
    <t>16.10.2023 07:17:06</t>
  </si>
  <si>
    <t>16.10.2023 07:17:07</t>
  </si>
  <si>
    <t>16.10.2023 07:17:09</t>
  </si>
  <si>
    <t>16.10.2023 07:17:10</t>
  </si>
  <si>
    <t>16.10.2023 07:17:11</t>
  </si>
  <si>
    <t>16.10.2023 07:17:13</t>
  </si>
  <si>
    <t>16.10.2023 07:17:46</t>
  </si>
  <si>
    <t>16.10.2023 07:17:47</t>
  </si>
  <si>
    <t>16.10.2023 07:17:49</t>
  </si>
  <si>
    <t>16.10.2023 07:17:50</t>
  </si>
  <si>
    <t>16.10.2023 07:17:52</t>
  </si>
  <si>
    <t>16.10.2023 07:17:53</t>
  </si>
  <si>
    <t>16.10.2023 07:17:55</t>
  </si>
  <si>
    <t>16.10.2023 07:18:13</t>
  </si>
  <si>
    <t>16.10.2023 07:18:14</t>
  </si>
  <si>
    <t>16.10.2023 07:18:16</t>
  </si>
  <si>
    <t>16.10.2023 07:18:17</t>
  </si>
  <si>
    <t>16.10.2023 07:18:19</t>
  </si>
  <si>
    <t>16.10.2023 07:18:20</t>
  </si>
  <si>
    <t>16.10.2023 07:18:22</t>
  </si>
  <si>
    <t>16.10.2023 07:18:23</t>
  </si>
  <si>
    <t>16.10.2023 07:18:25</t>
  </si>
  <si>
    <t>16.10.2023 07:18:26</t>
  </si>
  <si>
    <t>16.10.2023 07:18:44</t>
  </si>
  <si>
    <t>16.10.2023 07:18:46</t>
  </si>
  <si>
    <t>16.10.2023 07:18:49</t>
  </si>
  <si>
    <t>16.10.2023 07:18:50</t>
  </si>
  <si>
    <t>16.10.2023 07:18:52</t>
  </si>
  <si>
    <t>16.10.2023 07:19:46</t>
  </si>
  <si>
    <t>16.10.2023 07:19:50</t>
  </si>
  <si>
    <t>16.10.2023 07:19:53</t>
  </si>
  <si>
    <t>16.10.2023 07:19:55</t>
  </si>
  <si>
    <t>16.10.2023 07:19:58</t>
  </si>
  <si>
    <t>16.10.2023 07:21:23</t>
  </si>
  <si>
    <t>16.10.2023 07:21:25</t>
  </si>
  <si>
    <t>16.10.2023 07:21:26</t>
  </si>
  <si>
    <t>16.10.2023 07:21:28</t>
  </si>
  <si>
    <t>16.10.2023 07:21:29</t>
  </si>
  <si>
    <t>16.10.2023 07:21:32</t>
  </si>
  <si>
    <t>16.10.2023 07:21:34</t>
  </si>
  <si>
    <t>16.10.2023 07:22:13</t>
  </si>
  <si>
    <t>16.10.2023 07:22:17</t>
  </si>
  <si>
    <t>16.10.2023 07:22:19</t>
  </si>
  <si>
    <t>16.10.2023 07:22:20</t>
  </si>
  <si>
    <t>16.10.2023 07:23:29</t>
  </si>
  <si>
    <t>16.10.2023 07:23:31</t>
  </si>
  <si>
    <t>16.10.2023 07:24:58</t>
  </si>
  <si>
    <t>16.10.2023 07:24:59</t>
  </si>
  <si>
    <t>16.10.2023 07:25:01</t>
  </si>
  <si>
    <t>16.10.2023 07:25:02</t>
  </si>
  <si>
    <t>16.10.2023 07:25:04</t>
  </si>
  <si>
    <t>16.10.2023 07:25:05</t>
  </si>
  <si>
    <t>16.10.2023 07:25:08</t>
  </si>
  <si>
    <t>16.10.2023 07:25:41</t>
  </si>
  <si>
    <t>16.10.2023 07:25:43</t>
  </si>
  <si>
    <t>16.10.2023 07:25:44</t>
  </si>
  <si>
    <t>16.10.2023 07:25:46</t>
  </si>
  <si>
    <t>16.10.2023 07:25:47</t>
  </si>
  <si>
    <t>16.10.2023 07:25:49</t>
  </si>
  <si>
    <t>16.10.2023 07:26:59</t>
  </si>
  <si>
    <t>16.10.2023 07:27:04</t>
  </si>
  <si>
    <t>16.10.2023 07:27:05</t>
  </si>
  <si>
    <t>16.10.2023 07:30:34</t>
  </si>
  <si>
    <t>16.10.2023 07:31:41</t>
  </si>
  <si>
    <t>16.10.2023 07:31:43</t>
  </si>
  <si>
    <t>16.10.2023 07:31:44</t>
  </si>
  <si>
    <t>16.10.2023 07:31:47</t>
  </si>
  <si>
    <t>16.10.2023 07:31:49</t>
  </si>
  <si>
    <t>16.10.2023 07:32:02</t>
  </si>
  <si>
    <t>16.10.2023 07:32:04</t>
  </si>
  <si>
    <t>16.10.2023 07:32:05</t>
  </si>
  <si>
    <t>16.10.2023 07:32:07</t>
  </si>
  <si>
    <t>16.10.2023 07:32:10</t>
  </si>
  <si>
    <t>16.10.2023 07:32:11</t>
  </si>
  <si>
    <t>16.10.2023 07:32:20</t>
  </si>
  <si>
    <t>16.10.2023 07:32:21</t>
  </si>
  <si>
    <t>16.10.2023 07:32:23</t>
  </si>
  <si>
    <t>16.10.2023 07:32:24</t>
  </si>
  <si>
    <t>16.10.2023 07:32:26</t>
  </si>
  <si>
    <t>16.10.2023 07:32:27</t>
  </si>
  <si>
    <t>16.10.2023 07:33:17</t>
  </si>
  <si>
    <t>16.10.2023 07:33:18</t>
  </si>
  <si>
    <t>16.10.2023 07:33:20</t>
  </si>
  <si>
    <t>16.10.2023 07:33:21</t>
  </si>
  <si>
    <t>16.10.2023 07:33:23</t>
  </si>
  <si>
    <t>16.10.2023 07:33:24</t>
  </si>
  <si>
    <t>16.10.2023 07:33:26</t>
  </si>
  <si>
    <t>16.10.2023 07:33:27</t>
  </si>
  <si>
    <t>16.10.2023 07:33:29</t>
  </si>
  <si>
    <t>16.10.2023 07:33:30</t>
  </si>
  <si>
    <t>16.10.2023 07:34:35</t>
  </si>
  <si>
    <t>16.10.2023 07:34:36</t>
  </si>
  <si>
    <t>16.10.2023 07:34:38</t>
  </si>
  <si>
    <t>16.10.2023 07:34:39</t>
  </si>
  <si>
    <t>16.10.2023 07:34:41</t>
  </si>
  <si>
    <t>16.10.2023 07:34:42</t>
  </si>
  <si>
    <t>16.10.2023 07:34:44</t>
  </si>
  <si>
    <t>16.10.2023 07:34:45</t>
  </si>
  <si>
    <t>16.10.2023 07:34:47</t>
  </si>
  <si>
    <t>16.10.2023 07:35:20</t>
  </si>
  <si>
    <t>16.10.2023 07:35:21</t>
  </si>
  <si>
    <t>16.10.2023 07:35:23</t>
  </si>
  <si>
    <t>16.10.2023 07:35:24</t>
  </si>
  <si>
    <t>16.10.2023 07:35:26</t>
  </si>
  <si>
    <t>16.10.2023 07:35:27</t>
  </si>
  <si>
    <t>16.10.2023 07:35:29</t>
  </si>
  <si>
    <t>16.10.2023 07:35:30</t>
  </si>
  <si>
    <t>16.10.2023 07:35:32</t>
  </si>
  <si>
    <t>16.10.2023 07:35:39</t>
  </si>
  <si>
    <t>16.10.2023 07:35:41</t>
  </si>
  <si>
    <t>16.10.2023 07:35:42</t>
  </si>
  <si>
    <t>16.10.2023 07:35:44</t>
  </si>
  <si>
    <t>16.10.2023 07:35:45</t>
  </si>
  <si>
    <t>16.10.2023 07:35:47</t>
  </si>
  <si>
    <t>16.10.2023 07:35:48</t>
  </si>
  <si>
    <t>16.10.2023 07:37:06</t>
  </si>
  <si>
    <t>16.10.2023 07:37:08</t>
  </si>
  <si>
    <t>16.10.2023 07:37:09</t>
  </si>
  <si>
    <t>16.10.2023 07:37:11</t>
  </si>
  <si>
    <t>16.10.2023 07:37:12</t>
  </si>
  <si>
    <t>16.10.2023 07:37:14</t>
  </si>
  <si>
    <t>16.10.2023 07:37:15</t>
  </si>
  <si>
    <t>16.10.2023 07:37:17</t>
  </si>
  <si>
    <t>16.10.2023 07:37:20</t>
  </si>
  <si>
    <t>16.10.2023 07:37:39</t>
  </si>
  <si>
    <t>16.10.2023 07:37:41</t>
  </si>
  <si>
    <t>16.10.2023 07:37:42</t>
  </si>
  <si>
    <t>16.10.2023 07:37:44</t>
  </si>
  <si>
    <t>16.10.2023 07:37:45</t>
  </si>
  <si>
    <t>16.10.2023 07:37:47</t>
  </si>
  <si>
    <t>16.10.2023 07:37:48</t>
  </si>
  <si>
    <t>16.10.2023 07:38:30</t>
  </si>
  <si>
    <t>16.10.2023 07:38:32</t>
  </si>
  <si>
    <t>16.10.2023 07:38:33</t>
  </si>
  <si>
    <t>16.10.2023 07:39:27</t>
  </si>
  <si>
    <t>16.10.2023 07:39:29</t>
  </si>
  <si>
    <t>16.10.2023 07:39:30</t>
  </si>
  <si>
    <t>16.10.2023 07:39:32</t>
  </si>
  <si>
    <t>16.10.2023 07:39:33</t>
  </si>
  <si>
    <t>16.10.2023 07:39:35</t>
  </si>
  <si>
    <t>16.10.2023 07:39:36</t>
  </si>
  <si>
    <t>16.10.2023 07:39:38</t>
  </si>
  <si>
    <t>16.10.2023 07:39:41</t>
  </si>
  <si>
    <t>16.10.2023 07:39:42</t>
  </si>
  <si>
    <t>16.10.2023 07:40:09</t>
  </si>
  <si>
    <t>16.10.2023 07:40:10</t>
  </si>
  <si>
    <t>16.10.2023 07:40:12</t>
  </si>
  <si>
    <t>16.10.2023 07:40:15</t>
  </si>
  <si>
    <t>16.10.2023 07:40:18</t>
  </si>
  <si>
    <t>16.10.2023 07:40:19</t>
  </si>
  <si>
    <t>16.10.2023 07:40:22</t>
  </si>
  <si>
    <t>16.10.2023 07:40:27</t>
  </si>
  <si>
    <t>16.10.2023 07:40:30</t>
  </si>
  <si>
    <t>16.10.2023 07:40:31</t>
  </si>
  <si>
    <t>16.10.2023 07:40:33</t>
  </si>
  <si>
    <t>16.10.2023 07:40:45</t>
  </si>
  <si>
    <t>16.10.2023 07:40:46</t>
  </si>
  <si>
    <t>16.10.2023 07:40:48</t>
  </si>
  <si>
    <t>16.10.2023 07:40:49</t>
  </si>
  <si>
    <t>16.10.2023 07:40:54</t>
  </si>
  <si>
    <t>16.10.2023 07:40:57</t>
  </si>
  <si>
    <t>16.10.2023 07:40:58</t>
  </si>
  <si>
    <t>16.10.2023 07:41:00</t>
  </si>
  <si>
    <t>16.10.2023 07:41:01</t>
  </si>
  <si>
    <t>16.10.2023 07:41:03</t>
  </si>
  <si>
    <t>16.10.2023 07:41:31</t>
  </si>
  <si>
    <t>16.10.2023 07:41:33</t>
  </si>
  <si>
    <t>16.10.2023 07:41:34</t>
  </si>
  <si>
    <t>16.10.2023 07:41:36</t>
  </si>
  <si>
    <t>16.10.2023 07:41:37</t>
  </si>
  <si>
    <t>16.10.2023 07:41:39</t>
  </si>
  <si>
    <t>16.10.2023 07:41:40</t>
  </si>
  <si>
    <t>16.10.2023 07:42:51</t>
  </si>
  <si>
    <t>16.10.2023 07:42:52</t>
  </si>
  <si>
    <t>16.10.2023 07:42:54</t>
  </si>
  <si>
    <t>16.10.2023 07:42:55</t>
  </si>
  <si>
    <t>16.10.2023 07:42:57</t>
  </si>
  <si>
    <t>16.10.2023 07:42:58</t>
  </si>
  <si>
    <t>16.10.2023 07:43:00</t>
  </si>
  <si>
    <t>16.10.2023 07:43:01</t>
  </si>
  <si>
    <t>16.10.2023 07:43:52</t>
  </si>
  <si>
    <t>16.10.2023 07:43:54</t>
  </si>
  <si>
    <t>16.10.2023 07:43:55</t>
  </si>
  <si>
    <t>16.10.2023 07:43:57</t>
  </si>
  <si>
    <t>16.10.2023 07:43:58</t>
  </si>
  <si>
    <t>16.10.2023 07:44:00</t>
  </si>
  <si>
    <t>16.10.2023 07:44:01</t>
  </si>
  <si>
    <t>16.10.2023 07:44:31</t>
  </si>
  <si>
    <t>16.10.2023 07:45:03</t>
  </si>
  <si>
    <t>16.10.2023 07:45:04</t>
  </si>
  <si>
    <t>16.10.2023 07:45:06</t>
  </si>
  <si>
    <t>16.10.2023 07:45:07</t>
  </si>
  <si>
    <t>16.10.2023 07:45:10</t>
  </si>
  <si>
    <t>16.10.2023 07:45:12</t>
  </si>
  <si>
    <t>16.10.2023 07:45:13</t>
  </si>
  <si>
    <t>16.10.2023 07:45:15</t>
  </si>
  <si>
    <t>16.10.2023 07:45:16</t>
  </si>
  <si>
    <t>16.10.2023 07:45:18</t>
  </si>
  <si>
    <t>16.10.2023 07:45:19</t>
  </si>
  <si>
    <t>16.10.2023 07:47:24</t>
  </si>
  <si>
    <t>16.10.2023 07:47:25</t>
  </si>
  <si>
    <t>16.10.2023 07:47:27</t>
  </si>
  <si>
    <t>16.10.2023 07:47:28</t>
  </si>
  <si>
    <t>16.10.2023 07:47:30</t>
  </si>
  <si>
    <t>16.10.2023 07:47:31</t>
  </si>
  <si>
    <t>16.10.2023 07:47:33</t>
  </si>
  <si>
    <t>16.10.2023 07:47:34</t>
  </si>
  <si>
    <t>16.10.2023 07:47:36</t>
  </si>
  <si>
    <t>16.10.2023 07:47:37</t>
  </si>
  <si>
    <t>16.10.2023 07:48:04</t>
  </si>
  <si>
    <t>16.10.2023 07:48:06</t>
  </si>
  <si>
    <t>16.10.2023 07:48:07</t>
  </si>
  <si>
    <t>16.10.2023 07:48:09</t>
  </si>
  <si>
    <t>16.10.2023 07:48:10</t>
  </si>
  <si>
    <t>16.10.2023 07:48:12</t>
  </si>
  <si>
    <t>16.10.2023 07:48:13</t>
  </si>
  <si>
    <t>16.10.2023 07:48:15</t>
  </si>
  <si>
    <t>16.10.2023 07:48:16</t>
  </si>
  <si>
    <t>16.10.2023 07:48:18</t>
  </si>
  <si>
    <t>16.10.2023 07:48:19</t>
  </si>
  <si>
    <t>16.10.2023 07:48:25</t>
  </si>
  <si>
    <t>16.10.2023 07:48:27</t>
  </si>
  <si>
    <t>16.10.2023 07:48:28</t>
  </si>
  <si>
    <t>16.10.2023 07:48:31</t>
  </si>
  <si>
    <t>16.10.2023 07:48:33</t>
  </si>
  <si>
    <t>16.10.2023 07:48:34</t>
  </si>
  <si>
    <t>16.10.2023 07:50:25</t>
  </si>
  <si>
    <t>16.10.2023 07:50:27</t>
  </si>
  <si>
    <t>16.10.2023 07:50:28</t>
  </si>
  <si>
    <t>16.10.2023 07:50:30</t>
  </si>
  <si>
    <t>16.10.2023 07:50:31</t>
  </si>
  <si>
    <t>16.10.2023 07:50:33</t>
  </si>
  <si>
    <t>16.10.2023 07:50:34</t>
  </si>
  <si>
    <t>16.10.2023 07:50:46</t>
  </si>
  <si>
    <t>16.10.2023 07:50:48</t>
  </si>
  <si>
    <t>16.10.2023 07:50:49</t>
  </si>
  <si>
    <t>16.10.2023 07:50:51</t>
  </si>
  <si>
    <t>16.10.2023 07:50:52</t>
  </si>
  <si>
    <t>16.10.2023 07:50:54</t>
  </si>
  <si>
    <t>16.10.2023 07:51:04</t>
  </si>
  <si>
    <t>16.10.2023 07:51:06</t>
  </si>
  <si>
    <t>16.10.2023 07:51:07</t>
  </si>
  <si>
    <t>16.10.2023 07:51:09</t>
  </si>
  <si>
    <t>16.10.2023 07:51:10</t>
  </si>
  <si>
    <t>16.10.2023 07:51:12</t>
  </si>
  <si>
    <t>16.10.2023 07:51:13</t>
  </si>
  <si>
    <t>16.10.2023 07:51:15</t>
  </si>
  <si>
    <t>16.10.2023 07:51:16</t>
  </si>
  <si>
    <t>16.10.2023 07:51:19</t>
  </si>
  <si>
    <t>16.10.2023 07:51:21</t>
  </si>
  <si>
    <t>16.10.2023 07:51:22</t>
  </si>
  <si>
    <t>16.10.2023 07:52:20</t>
  </si>
  <si>
    <t>16.10.2023 07:52:22</t>
  </si>
  <si>
    <t>16.10.2023 07:52:23</t>
  </si>
  <si>
    <t>16.10.2023 07:52:25</t>
  </si>
  <si>
    <t>16.10.2023 07:52:26</t>
  </si>
  <si>
    <t>16.10.2023 07:52:28</t>
  </si>
  <si>
    <t>16.10.2023 07:52:29</t>
  </si>
  <si>
    <t>16.10.2023 07:52:31</t>
  </si>
  <si>
    <t>16.10.2023 07:52:34</t>
  </si>
  <si>
    <t>16.10.2023 07:52:35</t>
  </si>
  <si>
    <t>16.10.2023 07:52:50</t>
  </si>
  <si>
    <t>16.10.2023 07:52:52</t>
  </si>
  <si>
    <t>16.10.2023 07:52:53</t>
  </si>
  <si>
    <t>16.10.2023 07:52:55</t>
  </si>
  <si>
    <t>16.10.2023 07:52:56</t>
  </si>
  <si>
    <t>16.10.2023 07:53:01</t>
  </si>
  <si>
    <t>16.10.2023 07:53:02</t>
  </si>
  <si>
    <t>16.10.2023 07:53:04</t>
  </si>
  <si>
    <t>16.10.2023 07:53:05</t>
  </si>
  <si>
    <t>16.10.2023 07:53:07</t>
  </si>
  <si>
    <t>16.10.2023 07:53:08</t>
  </si>
  <si>
    <t>16.10.2023 07:53:11</t>
  </si>
  <si>
    <t>16.10.2023 07:53:56</t>
  </si>
  <si>
    <t>16.10.2023 07:53:57</t>
  </si>
  <si>
    <t>16.10.2023 07:53:59</t>
  </si>
  <si>
    <t>16.10.2023 07:54:00</t>
  </si>
  <si>
    <t>16.10.2023 07:54:02</t>
  </si>
  <si>
    <t>16.10.2023 07:54:03</t>
  </si>
  <si>
    <t>16.10.2023 07:54:05</t>
  </si>
  <si>
    <t>16.10.2023 07:54:06</t>
  </si>
  <si>
    <t>16.10.2023 07:55:26</t>
  </si>
  <si>
    <t>16.10.2023 07:55:27</t>
  </si>
  <si>
    <t>16.10.2023 07:55:29</t>
  </si>
  <si>
    <t>16.10.2023 07:55:30</t>
  </si>
  <si>
    <t>16.10.2023 07:55:32</t>
  </si>
  <si>
    <t>16.10.2023 07:55:33</t>
  </si>
  <si>
    <t>16.10.2023 07:56:18</t>
  </si>
  <si>
    <t>16.10.2023 07:56:20</t>
  </si>
  <si>
    <t>16.10.2023 07:56:21</t>
  </si>
  <si>
    <t>16.10.2023 07:56:23</t>
  </si>
  <si>
    <t>16.10.2023 07:57:11</t>
  </si>
  <si>
    <t>16.10.2023 07:57:12</t>
  </si>
  <si>
    <t>16.10.2023 07:57:14</t>
  </si>
  <si>
    <t>16.10.2023 07:57:15</t>
  </si>
  <si>
    <t>16.10.2023 07:57:17</t>
  </si>
  <si>
    <t>16.10.2023 07:57:21</t>
  </si>
  <si>
    <t>16.10.2023 07:57:23</t>
  </si>
  <si>
    <t>16.10.2023 07:57:24</t>
  </si>
  <si>
    <t>16.10.2023 07:57:26</t>
  </si>
  <si>
    <t>16.10.2023 07:57:27</t>
  </si>
  <si>
    <t>16.10.2023 07:57:29</t>
  </si>
  <si>
    <t>16.10.2023 07:57:30</t>
  </si>
  <si>
    <t>16.10.2023 07:57:32</t>
  </si>
  <si>
    <t>16.10.2023 07:57:33</t>
  </si>
  <si>
    <t>16.10.2023 07:57:36</t>
  </si>
  <si>
    <t>16.10.2023 07:57:41</t>
  </si>
  <si>
    <t>16.10.2023 07:57:42</t>
  </si>
  <si>
    <t>16.10.2023 07:57:44</t>
  </si>
  <si>
    <t>16.10.2023 07:57:45</t>
  </si>
  <si>
    <t>16.10.2023 07:57:47</t>
  </si>
  <si>
    <t>16.10.2023 07:57:50</t>
  </si>
  <si>
    <t>16.10.2023 07:58:24</t>
  </si>
  <si>
    <t>16.10.2023 07:58:26</t>
  </si>
  <si>
    <t>16.10.2023 07:58:27</t>
  </si>
  <si>
    <t>16.10.2023 07:58:29</t>
  </si>
  <si>
    <t>16.10.2023 07:58:32</t>
  </si>
  <si>
    <t>16.10.2023 07:58:33</t>
  </si>
  <si>
    <t>16.10.2023 08:00:33</t>
  </si>
  <si>
    <t>16.10.2023 08:00:35</t>
  </si>
  <si>
    <t>16.10.2023 08:00:39</t>
  </si>
  <si>
    <t>16.10.2023 08:00:41</t>
  </si>
  <si>
    <t>16.10.2023 08:00:42</t>
  </si>
  <si>
    <t>16.10.2023 08:01:12</t>
  </si>
  <si>
    <t>16.10.2023 08:01:14</t>
  </si>
  <si>
    <t>16.10.2023 08:01:15</t>
  </si>
  <si>
    <t>16.10.2023 08:01:17</t>
  </si>
  <si>
    <t>16.10.2023 08:01:18</t>
  </si>
  <si>
    <t>16.10.2023 08:01:20</t>
  </si>
  <si>
    <t>16.10.2023 08:01:21</t>
  </si>
  <si>
    <t>16.10.2023 08:01:23</t>
  </si>
  <si>
    <t>16.10.2023 08:01:39</t>
  </si>
  <si>
    <t>16.10.2023 08:01:41</t>
  </si>
  <si>
    <t>16.10.2023 08:01:42</t>
  </si>
  <si>
    <t>16.10.2023 08:01:44</t>
  </si>
  <si>
    <t>16.10.2023 08:01:45</t>
  </si>
  <si>
    <t>16.10.2023 08:01:47</t>
  </si>
  <si>
    <t>16.10.2023 08:04:08</t>
  </si>
  <si>
    <t>16.10.2023 08:04:09</t>
  </si>
  <si>
    <t>16.10.2023 08:04:11</t>
  </si>
  <si>
    <t>16.10.2023 08:04:14</t>
  </si>
  <si>
    <t>16.10.2023 08:04:15</t>
  </si>
  <si>
    <t>16.10.2023 08:04:17</t>
  </si>
  <si>
    <t>16.10.2023 08:06:09</t>
  </si>
  <si>
    <t>16.10.2023 08:06:11</t>
  </si>
  <si>
    <t>16.10.2023 08:06:14</t>
  </si>
  <si>
    <t>16.10.2023 08:06:15</t>
  </si>
  <si>
    <t>16.10.2023 08:06:17</t>
  </si>
  <si>
    <t>16.10.2023 08:06:18</t>
  </si>
  <si>
    <t>16.10.2023 08:08:27</t>
  </si>
  <si>
    <t>16.10.2023 08:08:29</t>
  </si>
  <si>
    <t>16.10.2023 08:08:30</t>
  </si>
  <si>
    <t>16.10.2023 08:08:33</t>
  </si>
  <si>
    <t>16.10.2023 08:08:35</t>
  </si>
  <si>
    <t>16.10.2023 08:08:36</t>
  </si>
  <si>
    <t>16.10.2023 08:10:26</t>
  </si>
  <si>
    <t>16.10.2023 08:10:29</t>
  </si>
  <si>
    <t>16.10.2023 08:10:32</t>
  </si>
  <si>
    <t>16.10.2023 08:10:33</t>
  </si>
  <si>
    <t>16.10.2023 08:11:37</t>
  </si>
  <si>
    <t>16.10.2023 08:11:39</t>
  </si>
  <si>
    <t>16.10.2023 08:11:40</t>
  </si>
  <si>
    <t>16.10.2023 08:11:42</t>
  </si>
  <si>
    <t>16.10.2023 08:11:43</t>
  </si>
  <si>
    <t>16.10.2023 08:14:33</t>
  </si>
  <si>
    <t>16.10.2023 08:14:34</t>
  </si>
  <si>
    <t>16.10.2023 08:14:36</t>
  </si>
  <si>
    <t>16.10.2023 08:14:37</t>
  </si>
  <si>
    <t>16.10.2023 08:14:39</t>
  </si>
  <si>
    <t>16.10.2023 08:14:40</t>
  </si>
  <si>
    <t>16.10.2023 08:14:42</t>
  </si>
  <si>
    <t>16.10.2023 08:15:39</t>
  </si>
  <si>
    <t>16.10.2023 08:15:40</t>
  </si>
  <si>
    <t>16.10.2023 08:15:42</t>
  </si>
  <si>
    <t>16.10.2023 08:15:43</t>
  </si>
  <si>
    <t>16.10.2023 08:15:45</t>
  </si>
  <si>
    <t>16.10.2023 08:15:46</t>
  </si>
  <si>
    <t>16.10.2023 08:15:48</t>
  </si>
  <si>
    <t>16.10.2023 08:16:57</t>
  </si>
  <si>
    <t>16.10.2023 08:16:58</t>
  </si>
  <si>
    <t>16.10.2023 08:17:01</t>
  </si>
  <si>
    <t>16.10.2023 08:17:03</t>
  </si>
  <si>
    <t>16.10.2023 08:17:04</t>
  </si>
  <si>
    <t>16.10.2023 08:17:06</t>
  </si>
  <si>
    <t>16.10.2023 08:17:14</t>
  </si>
  <si>
    <t>16.10.2023 08:17:16</t>
  </si>
  <si>
    <t>16.10.2023 08:17:17</t>
  </si>
  <si>
    <t>16.10.2023 08:17:19</t>
  </si>
  <si>
    <t>16.10.2023 08:17:20</t>
  </si>
  <si>
    <t>16.10.2023 08:17:22</t>
  </si>
  <si>
    <t>16.10.2023 08:17:23</t>
  </si>
  <si>
    <t>16.10.2023 08:17:25</t>
  </si>
  <si>
    <t>16.10.2023 08:17:28</t>
  </si>
  <si>
    <t>16.10.2023 08:17:31</t>
  </si>
  <si>
    <t>16.10.2023 08:17:32</t>
  </si>
  <si>
    <t>16.10.2023 08:19:07</t>
  </si>
  <si>
    <t>16.10.2023 08:19:08</t>
  </si>
  <si>
    <t>16.10.2023 08:19:10</t>
  </si>
  <si>
    <t>16.10.2023 08:19:11</t>
  </si>
  <si>
    <t>16.10.2023 08:23:44</t>
  </si>
  <si>
    <t>16.10.2023 08:23:45</t>
  </si>
  <si>
    <t>16.10.2023 08:23:47</t>
  </si>
  <si>
    <t>16.10.2023 08:23:48</t>
  </si>
  <si>
    <t>16.10.2023 08:23:53</t>
  </si>
  <si>
    <t>16.10.2023 08:23:56</t>
  </si>
  <si>
    <t>16.10.2023 08:23:59</t>
  </si>
  <si>
    <t>16.10.2023 08:24:00</t>
  </si>
  <si>
    <t>16.10.2023 08:25:19</t>
  </si>
  <si>
    <t>16.10.2023 08:25:21</t>
  </si>
  <si>
    <t>16.10.2023 08:25:22</t>
  </si>
  <si>
    <t>16.10.2023 08:28:28</t>
  </si>
  <si>
    <t>16.10.2023 08:28:31</t>
  </si>
  <si>
    <t>16.10.2023 08:28:33</t>
  </si>
  <si>
    <t>16.10.2023 08:28:34</t>
  </si>
  <si>
    <t>16.10.2023 08:29:24</t>
  </si>
  <si>
    <t>16.10.2023 08:29:25</t>
  </si>
  <si>
    <t>16.10.2023 08:29:27</t>
  </si>
  <si>
    <t>16.10.2023 08:29:28</t>
  </si>
  <si>
    <t>16.10.2023 08:29:30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</si>
  <si>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</si>
  <si>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</si>
  <si>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</si>
  <si>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</si>
  <si>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</si>
  <si>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</si>
  <si>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</si>
  <si>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08:31:33</t>
  </si>
  <si>
    <t>16.10.2023 08:31:34</t>
  </si>
  <si>
    <t>16.10.2023 08:31:36</t>
  </si>
  <si>
    <t>16.10.2023 08:31:37</t>
  </si>
  <si>
    <t>16.10.2023 08:31:39</t>
  </si>
  <si>
    <t>16.10.2023 08:31:40</t>
  </si>
  <si>
    <t>16.10.2023 08:32:01</t>
  </si>
  <si>
    <t>16.10.2023 08:32:03</t>
  </si>
  <si>
    <t>16.10.2023 08:32:04</t>
  </si>
  <si>
    <t>16.10.2023 08:32:06</t>
  </si>
  <si>
    <t>16.10.2023 08:32:07</t>
  </si>
  <si>
    <t>16.10.2023 08:32:09</t>
  </si>
  <si>
    <t>16.10.2023 08:32:10</t>
  </si>
  <si>
    <t>16.10.2023 08:32:12</t>
  </si>
  <si>
    <t>16.10.2023 08:32:21</t>
  </si>
  <si>
    <t>16.10.2023 08:32:22</t>
  </si>
  <si>
    <t>16.10.2023 08:32:24</t>
  </si>
  <si>
    <t>16.10.2023 08:32:25</t>
  </si>
  <si>
    <t>16.10.2023 08:32:27</t>
  </si>
  <si>
    <t>16.10.2023 08:33:16</t>
  </si>
  <si>
    <t>16.10.2023 08:33:18</t>
  </si>
  <si>
    <t>16.10.2023 08:33:19</t>
  </si>
  <si>
    <t>16.10.2023 08:33:21</t>
  </si>
  <si>
    <t>16.10.2023 08:33:22</t>
  </si>
  <si>
    <t>16.10.2023 08:33:24</t>
  </si>
  <si>
    <t>16.10.2023 08:33:27</t>
  </si>
  <si>
    <t>16.10.2023 08:35:10</t>
  </si>
  <si>
    <t>16.10.2023 08:35:11</t>
  </si>
  <si>
    <t>16.10.2023 08:36:09</t>
  </si>
  <si>
    <t>16.10.2023 08:36:11</t>
  </si>
  <si>
    <t>16.10.2023 08:36:12</t>
  </si>
  <si>
    <t>16.10.2023 08:36:14</t>
  </si>
  <si>
    <t>16.10.2023 08:36:15</t>
  </si>
  <si>
    <t>16.10.2023 08:36:17</t>
  </si>
  <si>
    <t>16.10.2023 08:36:38</t>
  </si>
  <si>
    <t>16.10.2023 08:36:39</t>
  </si>
  <si>
    <t>16.10.2023 08:36:41</t>
  </si>
  <si>
    <t>16.10.2023 08:36:42</t>
  </si>
  <si>
    <t>16.10.2023 08:36:44</t>
  </si>
  <si>
    <t>16.10.2023 08:36:45</t>
  </si>
  <si>
    <t>16.10.2023 08:37:21</t>
  </si>
  <si>
    <t>16.10.2023 08:37:23</t>
  </si>
  <si>
    <t>16.10.2023 08:37:24</t>
  </si>
  <si>
    <t>16.10.2023 08:37:26</t>
  </si>
  <si>
    <t>16.10.2023 08:37:29</t>
  </si>
  <si>
    <t>16.10.2023 08:37:30</t>
  </si>
  <si>
    <t>16.10.2023 08:38:06</t>
  </si>
  <si>
    <t>16.10.2023 08:38:07</t>
  </si>
  <si>
    <t>16.10.2023 08:38:09</t>
  </si>
  <si>
    <t>16.10.2023 08:38:10</t>
  </si>
  <si>
    <t>16.10.2023 08:38:12</t>
  </si>
  <si>
    <t>16.10.2023 08:38:13</t>
  </si>
  <si>
    <t>16.10.2023 08:39:19</t>
  </si>
  <si>
    <t>16.10.2023 08:39:21</t>
  </si>
  <si>
    <t>16.10.2023 08:39:22</t>
  </si>
  <si>
    <t>16.10.2023 08:39:24</t>
  </si>
  <si>
    <t>16.10.2023 08:39:25</t>
  </si>
  <si>
    <t>16.10.2023 08:39:28</t>
  </si>
  <si>
    <t>16.10.2023 08:39:30</t>
  </si>
  <si>
    <t>16.10.2023 08:40:10</t>
  </si>
  <si>
    <t>16.10.2023 08:40:11</t>
  </si>
  <si>
    <t>16.10.2023 08:40:13</t>
  </si>
  <si>
    <t>16.10.2023 08:40:14</t>
  </si>
  <si>
    <t>16.10.2023 08:40:16</t>
  </si>
  <si>
    <t>16.10.2023 08:40:17</t>
  </si>
  <si>
    <t>16.10.2023 08:40:19</t>
  </si>
  <si>
    <t>16.10.2023 08:40:20</t>
  </si>
  <si>
    <t>16.10.2023 08:40:22</t>
  </si>
  <si>
    <t>16.10.2023 08:41:13</t>
  </si>
  <si>
    <t>16.10.2023 08:41:55</t>
  </si>
  <si>
    <t>16.10.2023 08:41:56</t>
  </si>
  <si>
    <t>16.10.2023 08:41:58</t>
  </si>
  <si>
    <t>16.10.2023 08:42:17</t>
  </si>
  <si>
    <t>16.10.2023 08:42:19</t>
  </si>
  <si>
    <t>16.10.2023 08:43:31</t>
  </si>
  <si>
    <t>16.10.2023 08:43:32</t>
  </si>
  <si>
    <t>16.10.2023 08:43:34</t>
  </si>
  <si>
    <t>16.10.2023 08:43:35</t>
  </si>
  <si>
    <t>16.10.2023 08:43:37</t>
  </si>
  <si>
    <t>16.10.2023 08:43:38</t>
  </si>
  <si>
    <t>16.10.2023 08:43:40</t>
  </si>
  <si>
    <t>16.10.2023 08:44:04</t>
  </si>
  <si>
    <t>16.10.2023 08:44:05</t>
  </si>
  <si>
    <t>16.10.2023 08:45:42</t>
  </si>
  <si>
    <t>16.10.2023 08:45:44</t>
  </si>
  <si>
    <t>16.10.2023 08:46:16</t>
  </si>
  <si>
    <t>16.10.2023 08:46:18</t>
  </si>
  <si>
    <t>16.10.2023 08:46:19</t>
  </si>
  <si>
    <t>16.10.2023 08:46:21</t>
  </si>
  <si>
    <t>16.10.2023 08:46:33</t>
  </si>
  <si>
    <t>16.10.2023 08:46:34</t>
  </si>
  <si>
    <t>16.10.2023 08:46:36</t>
  </si>
  <si>
    <t>16.10.2023 08:47:12</t>
  </si>
  <si>
    <t>16.10.2023 08:47:13</t>
  </si>
  <si>
    <t>16.10.2023 08:47:15</t>
  </si>
  <si>
    <t>16.10.2023 08:47:16</t>
  </si>
  <si>
    <t>16.10.2023 08:47:18</t>
  </si>
  <si>
    <t>16.10.2023 08:47:19</t>
  </si>
  <si>
    <t>16.10.2023 08:47:21</t>
  </si>
  <si>
    <t>16.10.2023 08:48:01</t>
  </si>
  <si>
    <t>16.10.2023 08:48:03</t>
  </si>
  <si>
    <t>16.10.2023 08:49:40</t>
  </si>
  <si>
    <t>16.10.2023 08:49:42</t>
  </si>
  <si>
    <t>16.10.2023 08:49:43</t>
  </si>
  <si>
    <t>16.10.2023 08:49:45</t>
  </si>
  <si>
    <t>16.10.2023 08:49:46</t>
  </si>
  <si>
    <t>16.10.2023 08:49:48</t>
  </si>
  <si>
    <t>16.10.2023 08:49:49</t>
  </si>
  <si>
    <t>16.10.2023 08:49:51</t>
  </si>
  <si>
    <t>16.10.2023 08:49:52</t>
  </si>
  <si>
    <t>16.10.2023 08:50:03</t>
  </si>
  <si>
    <t>16.10.2023 08:50:04</t>
  </si>
  <si>
    <t>16.10.2023 08:50:06</t>
  </si>
  <si>
    <t>16.10.2023 08:50:07</t>
  </si>
  <si>
    <t>16.10.2023 08:50:09</t>
  </si>
  <si>
    <t>16.10.2023 08:50:10</t>
  </si>
  <si>
    <t>16.10.2023 08:50:12</t>
  </si>
  <si>
    <t>16.10.2023 08:50:13</t>
  </si>
  <si>
    <t>16.10.2023 08:50:15</t>
  </si>
  <si>
    <t>16.10.2023 08:51:18</t>
  </si>
  <si>
    <t>16.10.2023 08:52:22</t>
  </si>
  <si>
    <t>16.10.2023 08:52:23</t>
  </si>
  <si>
    <t>16.10.2023 08:52:25</t>
  </si>
  <si>
    <t>16.10.2023 08:52:26</t>
  </si>
  <si>
    <t>16.10.2023 08:52:28</t>
  </si>
  <si>
    <t>16.10.2023 08:52:29</t>
  </si>
  <si>
    <t>16.10.2023 08:52:31</t>
  </si>
  <si>
    <t>16.10.2023 08:53:11</t>
  </si>
  <si>
    <t>16.10.2023 08:53:13</t>
  </si>
  <si>
    <t>16.10.2023 08:55:13</t>
  </si>
  <si>
    <t>16.10.2023 08:55:14</t>
  </si>
  <si>
    <t>16.10.2023 08:55:16</t>
  </si>
  <si>
    <t>16.10.2023 08:55:17</t>
  </si>
  <si>
    <t>16.10.2023 08:55:19</t>
  </si>
  <si>
    <t>16.10.2023 08:55:20</t>
  </si>
  <si>
    <t>16.10.2023 08:55:22</t>
  </si>
  <si>
    <t>16.10.2023 08:59:25</t>
  </si>
  <si>
    <t>16.10.2023 08:59:26</t>
  </si>
  <si>
    <t>16.10.2023 08:59:28</t>
  </si>
  <si>
    <t>16.10.2023 08:59:29</t>
  </si>
  <si>
    <t>16.10.2023 08:59:31</t>
  </si>
  <si>
    <t>16.10.2023 08:59:32</t>
  </si>
  <si>
    <t>16.10.2023 08:59:34</t>
  </si>
  <si>
    <t>16.10.2023 08:59:35</t>
  </si>
  <si>
    <t>16.10.2023 09:02:16</t>
  </si>
  <si>
    <t>16.10.2023 09:02:17</t>
  </si>
  <si>
    <t>16.10.2023 09:02:19</t>
  </si>
  <si>
    <t>16.10.2023 09:02:20</t>
  </si>
  <si>
    <t>16.10.2023 09:02:22</t>
  </si>
  <si>
    <t>16.10.2023 09:02:23</t>
  </si>
  <si>
    <t>16.10.2023 09:02:53</t>
  </si>
  <si>
    <t>16.10.2023 09:02:55</t>
  </si>
  <si>
    <t>16.10.2023 09:02:56</t>
  </si>
  <si>
    <t>16.10.2023 09:02:58</t>
  </si>
  <si>
    <t>16.10.2023 09:02:59</t>
  </si>
  <si>
    <t>16.10.2023 09:03:01</t>
  </si>
  <si>
    <t>16.10.2023 09:03:02</t>
  </si>
  <si>
    <t>16.10.2023 09:03:04</t>
  </si>
  <si>
    <t>16.10.2023 09:03:05</t>
  </si>
  <si>
    <t>16.10.2023 09:03:20</t>
  </si>
  <si>
    <t>16.10.2023 09:03:22</t>
  </si>
  <si>
    <t>16.10.2023 09:03:23</t>
  </si>
  <si>
    <t>16.10.2023 09:04:14</t>
  </si>
  <si>
    <t>16.10.2023 09:04:48</t>
  </si>
  <si>
    <t>16.10.2023 09:04:50</t>
  </si>
  <si>
    <t>16.10.2023 09:04:51</t>
  </si>
  <si>
    <t>16.10.2023 09:04:53</t>
  </si>
  <si>
    <t>16.10.2023 09:05:25</t>
  </si>
  <si>
    <t>16.10.2023 09:08:12</t>
  </si>
  <si>
    <t>16.10.2023 09:08:13</t>
  </si>
  <si>
    <t>16.10.2023 09:08:15</t>
  </si>
  <si>
    <t>16.10.2023 09:08:16</t>
  </si>
  <si>
    <t>16.10.2023 09:08:18</t>
  </si>
  <si>
    <t>16.10.2023 09:08:19</t>
  </si>
  <si>
    <t>16.10.2023 09:08:21</t>
  </si>
  <si>
    <t>16.10.2023 09:08:24</t>
  </si>
  <si>
    <t>16.10.2023 09:08:25</t>
  </si>
  <si>
    <t>16.10.2023 09:09:49</t>
  </si>
  <si>
    <t>16.10.2023 09:09:50</t>
  </si>
  <si>
    <t>16.10.2023 09:10:01</t>
  </si>
  <si>
    <t>16.10.2023 09:10:02</t>
  </si>
  <si>
    <t>16.10.2023 09:10:53</t>
  </si>
  <si>
    <t>16.10.2023 09:10:54</t>
  </si>
  <si>
    <t>16.10.2023 09:10:55</t>
  </si>
  <si>
    <t>16.10.2023 09:10:57</t>
  </si>
  <si>
    <t>16.10.2023 09:10:58</t>
  </si>
  <si>
    <t>16.10.2023 09:11:00</t>
  </si>
  <si>
    <t>16.10.2023 09:11:03</t>
  </si>
  <si>
    <t>16.10.2023 09:11:15</t>
  </si>
  <si>
    <t>16.10.2023 09:11:22</t>
  </si>
  <si>
    <t>16.10.2023 09:11:25</t>
  </si>
  <si>
    <t>16.10.2023 09:11:27</t>
  </si>
  <si>
    <t>16.10.2023 09:11:31</t>
  </si>
  <si>
    <t>16.10.2023 09:12:03</t>
  </si>
  <si>
    <t>16.10.2023 09:12:04</t>
  </si>
  <si>
    <t>16.10.2023 09:12:06</t>
  </si>
  <si>
    <t>16.10.2023 09:12:07</t>
  </si>
  <si>
    <t>16.10.2023 09:12:09</t>
  </si>
  <si>
    <t>16.10.2023 09:12:10</t>
  </si>
  <si>
    <t>16.10.2023 09:12:27</t>
  </si>
  <si>
    <t>16.10.2023 09:12:28</t>
  </si>
  <si>
    <t>16.10.2023 09:12:30</t>
  </si>
  <si>
    <t>16.10.2023 09:13:55</t>
  </si>
  <si>
    <t>16.10.2023 09:13:56</t>
  </si>
  <si>
    <t>16.10.2023 09:13:58</t>
  </si>
  <si>
    <t>16.10.2023 09:13:59</t>
  </si>
  <si>
    <t>16.10.2023 09:14:01</t>
  </si>
  <si>
    <t>16.10.2023 09:14:02</t>
  </si>
  <si>
    <t>16.10.2023 09:14:04</t>
  </si>
  <si>
    <t>16.10.2023 09:15:23</t>
  </si>
  <si>
    <t>16.10.2023 09:16:14</t>
  </si>
  <si>
    <t>16.10.2023 09:16:15</t>
  </si>
  <si>
    <t>16.10.2023 09:16:17</t>
  </si>
  <si>
    <t>16.10.2023 09:16:18</t>
  </si>
  <si>
    <t>16.10.2023 09:16:21</t>
  </si>
  <si>
    <t>16.10.2023 09:16:35</t>
  </si>
  <si>
    <t>16.10.2023 09:17:27</t>
  </si>
  <si>
    <t>16.10.2023 09:18:04</t>
  </si>
  <si>
    <t>16.10.2023 09:18:05</t>
  </si>
  <si>
    <t>16.10.2023 09:18:38</t>
  </si>
  <si>
    <t>16.10.2023 09:18:39</t>
  </si>
  <si>
    <t>16.10.2023 09:18:41</t>
  </si>
  <si>
    <t>16.10.2023 09:18:42</t>
  </si>
  <si>
    <t>16.10.2023 09:18:45</t>
  </si>
  <si>
    <t>16.10.2023 09:18:47</t>
  </si>
  <si>
    <t>16.10.2023 09:19:05</t>
  </si>
  <si>
    <t>16.10.2023 09:19:06</t>
  </si>
  <si>
    <t>16.10.2023 09:19:09</t>
  </si>
  <si>
    <t>16.10.2023 09:19:11</t>
  </si>
  <si>
    <t>16.10.2023 09:19:14</t>
  </si>
  <si>
    <t>16.10.2023 09:19:15</t>
  </si>
  <si>
    <t>16.10.2023 09:20:06</t>
  </si>
  <si>
    <t>16.10.2023 09:20:07</t>
  </si>
  <si>
    <t>16.10.2023 09:20:50</t>
  </si>
  <si>
    <t>16.10.2023 09:21:44</t>
  </si>
  <si>
    <t>16.10.2023 09:21:45</t>
  </si>
  <si>
    <t>16.10.2023 09:23:27</t>
  </si>
  <si>
    <t>16.10.2023 09:24:01</t>
  </si>
  <si>
    <t>16.10.2023 09:24:34</t>
  </si>
  <si>
    <t>16.10.2023 09:24:35</t>
  </si>
  <si>
    <t>16.10.2023 09:24:37</t>
  </si>
  <si>
    <t>16.10.2023 09:25:18</t>
  </si>
  <si>
    <t>16.10.2023 09:25:20</t>
  </si>
  <si>
    <t>16.10.2023 09:25:21</t>
  </si>
  <si>
    <t>16.10.2023 09:25:53</t>
  </si>
  <si>
    <t>16.10.2023 09:25:54</t>
  </si>
  <si>
    <t>16.10.2023 09:25:56</t>
  </si>
  <si>
    <t>16.10.2023 09:25:57</t>
  </si>
  <si>
    <t>16.10.2023 09:25:59</t>
  </si>
  <si>
    <t>16.10.2023 09:26:03</t>
  </si>
  <si>
    <t>16.10.2023 09:26:18</t>
  </si>
  <si>
    <t>16.10.2023 09:26:20</t>
  </si>
  <si>
    <t>16.10.2023 09:26:21</t>
  </si>
  <si>
    <t>16.10.2023 09:26:23</t>
  </si>
  <si>
    <t>16.10.2023 09:26:24</t>
  </si>
  <si>
    <t>16.10.2023 09:26:26</t>
  </si>
  <si>
    <t>16.10.2023 09:27:08</t>
  </si>
  <si>
    <t>16.10.2023 09:27:40</t>
  </si>
  <si>
    <t>16.10.2023 09:27:42</t>
  </si>
  <si>
    <t>16.10.2023 09:27:43</t>
  </si>
  <si>
    <t>16.10.2023 09:27:45</t>
  </si>
  <si>
    <t>16.10.2023 09:27:46</t>
  </si>
  <si>
    <t>16.10.2023 09:28:01</t>
  </si>
  <si>
    <t>16.10.2023 09:28:59</t>
  </si>
  <si>
    <t>16.10.2023 09:29:01</t>
  </si>
  <si>
    <t>16.10.2023 09:29:33</t>
  </si>
  <si>
    <t>16.10.2023 09:30:25</t>
  </si>
  <si>
    <t>16.10.2023 09:30:27</t>
  </si>
  <si>
    <t>16.10.2023 09:30:28</t>
  </si>
  <si>
    <t>16.10.2023 09:30:30</t>
  </si>
  <si>
    <t>16.10.2023 09:30:31</t>
  </si>
  <si>
    <t>16.10.2023 09:30:34</t>
  </si>
  <si>
    <t>16.10.2023 09:31:01</t>
  </si>
  <si>
    <t>16.10.2023 09:31:03</t>
  </si>
  <si>
    <t>16.10.2023 09:31:04</t>
  </si>
  <si>
    <t>16.10.2023 09:31:06</t>
  </si>
  <si>
    <t>16.10.2023 09:31:07</t>
  </si>
  <si>
    <t>16.10.2023 09:31:09</t>
  </si>
  <si>
    <t>16.10.2023 09:31:10</t>
  </si>
  <si>
    <t>16.10.2023 09:31:45</t>
  </si>
  <si>
    <t>16.10.2023 09:33:13</t>
  </si>
  <si>
    <t>16.10.2023 09:34:53</t>
  </si>
  <si>
    <t>16.10.2023 09:34:55</t>
  </si>
  <si>
    <t>16.10.2023 09:34:56</t>
  </si>
  <si>
    <t>16.10.2023 09:35:57</t>
  </si>
  <si>
    <t>16.10.2023 09:36:39</t>
  </si>
  <si>
    <t>16.10.2023 09:37:41</t>
  </si>
  <si>
    <t>16.10.2023 09:37:43</t>
  </si>
  <si>
    <t>16.10.2023 09:37:44</t>
  </si>
  <si>
    <t>16.10.2023 09:37:46</t>
  </si>
  <si>
    <t>16.10.2023 09:37:47</t>
  </si>
  <si>
    <t>16.10.2023 09:37:49</t>
  </si>
  <si>
    <t>16.10.2023 09:37:50</t>
  </si>
  <si>
    <t>16.10.2023 09:37:52</t>
  </si>
  <si>
    <t>16.10.2023 09:37:53</t>
  </si>
  <si>
    <t>16.10.2023 09:37:55</t>
  </si>
  <si>
    <t>16.10.2023 09:38:27</t>
  </si>
  <si>
    <t>16.10.2023 09:38:29</t>
  </si>
  <si>
    <t>16.10.2023 09:38:30</t>
  </si>
  <si>
    <t>16.10.2023 09:38:32</t>
  </si>
  <si>
    <t>16.10.2023 09:38:33</t>
  </si>
  <si>
    <t>16.10.2023 09:38:51</t>
  </si>
  <si>
    <t>16.10.2023 09:38:53</t>
  </si>
  <si>
    <t>16.10.2023 09:38:54</t>
  </si>
  <si>
    <t>16.10.2023 09:38:56</t>
  </si>
  <si>
    <t>16.10.2023 09:38:57</t>
  </si>
  <si>
    <t>16.10.2023 09:39:00</t>
  </si>
  <si>
    <t>16.10.2023 09:39:17</t>
  </si>
  <si>
    <t>16.10.2023 09:40:27</t>
  </si>
  <si>
    <t>16.10.2023 09:40:28</t>
  </si>
  <si>
    <t>16.10.2023 09:40:29</t>
  </si>
  <si>
    <t>16.10.2023 09:40:31</t>
  </si>
  <si>
    <t>16.10.2023 09:40:32</t>
  </si>
  <si>
    <t>16.10.2023 09:40:34</t>
  </si>
  <si>
    <t>16.10.2023 09:40:35</t>
  </si>
  <si>
    <t>16.10.2023 09:40:37</t>
  </si>
  <si>
    <t>16.10.2023 09:40:58</t>
  </si>
  <si>
    <t>16.10.2023 09:40:59</t>
  </si>
  <si>
    <t>16.10.2023 09:41:01</t>
  </si>
  <si>
    <t>16.10.2023 09:41:02</t>
  </si>
  <si>
    <t>16.10.2023 09:41:04</t>
  </si>
  <si>
    <t>16.10.2023 09:41:05</t>
  </si>
  <si>
    <t>16.10.2023 09:41:07</t>
  </si>
  <si>
    <t>16.10.2023 09:41:10</t>
  </si>
  <si>
    <t>16.10.2023 09:41:11</t>
  </si>
  <si>
    <t>16.10.2023 09:41:35</t>
  </si>
  <si>
    <t>16.10.2023 09:42:12</t>
  </si>
  <si>
    <t>16.10.2023 09:42:57</t>
  </si>
  <si>
    <t>16.10.2023 09:42:58</t>
  </si>
  <si>
    <t>16.10.2023 09:43:00</t>
  </si>
  <si>
    <t>16.10.2023 09:43:01</t>
  </si>
  <si>
    <t>16.10.2023 09:43:03</t>
  </si>
  <si>
    <t>16.10.2023 09:43:04</t>
  </si>
  <si>
    <t>16.10.2023 09:43:12</t>
  </si>
  <si>
    <t>16.10.2023 09:44:16</t>
  </si>
  <si>
    <t>16.10.2023 09:44:19</t>
  </si>
  <si>
    <t>16.10.2023 09:44:53</t>
  </si>
  <si>
    <t>16.10.2023 09:45:25</t>
  </si>
  <si>
    <t>16.10.2023 09:47:29</t>
  </si>
  <si>
    <t>16.10.2023 09:48:21</t>
  </si>
  <si>
    <t>16.10.2023 09:49:02</t>
  </si>
  <si>
    <t>16.10.2023 09:50:36</t>
  </si>
  <si>
    <t>16.10.2023 09:50:38</t>
  </si>
  <si>
    <t>16.10.2023 09:51:33</t>
  </si>
  <si>
    <t>16.10.2023 09:51:35</t>
  </si>
  <si>
    <t>16.10.2023 09:51:38</t>
  </si>
  <si>
    <t>16.10.2023 09:52:45</t>
  </si>
  <si>
    <t>16.10.2023 09:52:46</t>
  </si>
  <si>
    <t>16.10.2023 09:53:19</t>
  </si>
  <si>
    <t>16.10.2023 09:55:08</t>
  </si>
  <si>
    <t>16.10.2023 09:55:10</t>
  </si>
  <si>
    <t>16.10.2023 09:56:02</t>
  </si>
  <si>
    <t>16.10.2023 09:56:58</t>
  </si>
  <si>
    <t>16.10.2023 09:57:55</t>
  </si>
  <si>
    <t>16.10.2023 09:57:56</t>
  </si>
  <si>
    <t>16.10.2023 09:57:58</t>
  </si>
  <si>
    <t>16.10.2023 09:57:59</t>
  </si>
  <si>
    <t>16.10.2023 09:58:01</t>
  </si>
  <si>
    <t>16.10.2023 09:58:31</t>
  </si>
  <si>
    <t>16.10.2023 09:58:32</t>
  </si>
  <si>
    <t>16.10.2023 09:58:34</t>
  </si>
  <si>
    <t>16.10.2023 09:58:35</t>
  </si>
  <si>
    <t>16.10.2023 09:58:37</t>
  </si>
  <si>
    <t>16.10.2023 09:58:38</t>
  </si>
  <si>
    <t>16.10.2023 09:58:56</t>
  </si>
  <si>
    <t>16.10.2023 09:59:35</t>
  </si>
  <si>
    <t>16.10.2023 09:59:36</t>
  </si>
  <si>
    <t>16.10.2023 09:59:38</t>
  </si>
  <si>
    <t>16.10.2023 09:59:39</t>
  </si>
  <si>
    <t>16.10.2023 09:59:41</t>
  </si>
  <si>
    <t>16.10.2023 09:59:47</t>
  </si>
  <si>
    <t>16.10.2023 09:59:48</t>
  </si>
  <si>
    <t>16.10.2023 09:59:50</t>
  </si>
  <si>
    <t>16.10.2023 09:59:51</t>
  </si>
  <si>
    <t>16.10.2023 09:59:53</t>
  </si>
  <si>
    <t>16.10.2023 09:59:54</t>
  </si>
  <si>
    <t>16.10.2023 09:59:56</t>
  </si>
  <si>
    <t>16.10.2023 09:59:57</t>
  </si>
  <si>
    <t>16.10.2023 10:00:12</t>
  </si>
  <si>
    <t>16.10.2023 10:00:14</t>
  </si>
  <si>
    <t>16.10.2023 10:00:15</t>
  </si>
  <si>
    <t>16.10.2023 10:00:17</t>
  </si>
  <si>
    <t>16.10.2023 10:00:18</t>
  </si>
  <si>
    <t>16.10.2023 10:00:20</t>
  </si>
  <si>
    <t>16.10.2023 10:01:17</t>
  </si>
  <si>
    <t>16.10.2023 10:01:18</t>
  </si>
  <si>
    <t>16.10.2023 10:01:20</t>
  </si>
  <si>
    <t>16.10.2023 10:02:01</t>
  </si>
  <si>
    <t>16.10.2023 10:02:02</t>
  </si>
  <si>
    <t>16.10.2023 10:02:04</t>
  </si>
  <si>
    <t>16.10.2023 10:02:05</t>
  </si>
  <si>
    <t>16.10.2023 10:02:07</t>
  </si>
  <si>
    <t>16.10.2023 10:02:08</t>
  </si>
  <si>
    <t>16.10.2023 10:02:19</t>
  </si>
  <si>
    <t>16.10.2023 10:02:23</t>
  </si>
  <si>
    <t>16.10.2023 10:02:25</t>
  </si>
  <si>
    <t>16.10.2023 10:02:57</t>
  </si>
  <si>
    <t>16.10.2023 10:03:14</t>
  </si>
  <si>
    <t>16.10.2023 10:04:25</t>
  </si>
  <si>
    <t>16.10.2023 10:05:07</t>
  </si>
  <si>
    <t>16.10.2023 10:05:08</t>
  </si>
  <si>
    <t>16.10.2023 10:05:10</t>
  </si>
  <si>
    <t>16.10.2023 10:05:11</t>
  </si>
  <si>
    <t>16.10.2023 10:05:13</t>
  </si>
  <si>
    <t>16.10.2023 10:05:14</t>
  </si>
  <si>
    <t>16.10.2023 10:05:16</t>
  </si>
  <si>
    <t>16.10.2023 10:05:17</t>
  </si>
  <si>
    <t>16.10.2023 10:05:19</t>
  </si>
  <si>
    <t>16.10.2023 10:05:22</t>
  </si>
  <si>
    <t>16.10.2023 10:06:02</t>
  </si>
  <si>
    <t>16.10.2023 10:06:04</t>
  </si>
  <si>
    <t>16.10.2023 10:06:05</t>
  </si>
  <si>
    <t>16.10.2023 10:06:07</t>
  </si>
  <si>
    <t>16.10.2023 10:06:08</t>
  </si>
  <si>
    <t>16.10.2023 10:06:23</t>
  </si>
  <si>
    <t>16.10.2023 10:06:25</t>
  </si>
  <si>
    <t>16.10.2023 10:06:26</t>
  </si>
  <si>
    <t>16.10.2023 10:06:32</t>
  </si>
  <si>
    <t>16.10.2023 10:06:35</t>
  </si>
  <si>
    <t>16.10.2023 10:09:22</t>
  </si>
  <si>
    <t>16.10.2023 10:11:30</t>
  </si>
  <si>
    <t>16.10.2023 10:11:33</t>
  </si>
  <si>
    <t>16.10.2023 10:11:35</t>
  </si>
  <si>
    <t>16.10.2023 10:11:36</t>
  </si>
  <si>
    <t>16.10.2023 10:12:09</t>
  </si>
  <si>
    <t>16.10.2023 10:12:11</t>
  </si>
  <si>
    <t>16.10.2023 10:12:14</t>
  </si>
  <si>
    <t>16.10.2023 10:13:00</t>
  </si>
  <si>
    <t>16.10.2023 10:13:02</t>
  </si>
  <si>
    <t>16.10.2023 10:13:03</t>
  </si>
  <si>
    <t>16.10.2023 10:13:05</t>
  </si>
  <si>
    <t>16.10.2023 10:13:08</t>
  </si>
  <si>
    <t>16.10.2023 10:13:15</t>
  </si>
  <si>
    <t>16.10.2023 10:13:17</t>
  </si>
  <si>
    <t>16.10.2023 10:13:18</t>
  </si>
  <si>
    <t>16.10.2023 10:13:20</t>
  </si>
  <si>
    <t>16.10.2023 10:13:23</t>
  </si>
  <si>
    <t>16.10.2023 10:13:24</t>
  </si>
  <si>
    <t>16.10.2023 10:13:26</t>
  </si>
  <si>
    <t>16.10.2023 10:13:27</t>
  </si>
  <si>
    <t>16.10.2023 10:13:30</t>
  </si>
  <si>
    <t>16.10.2023 10:13:33</t>
  </si>
  <si>
    <t>16.10.2023 10:14:47</t>
  </si>
  <si>
    <t>16.10.2023 10:15:19</t>
  </si>
  <si>
    <t>16.10.2023 10:15:21</t>
  </si>
  <si>
    <t>16.10.2023 10:15:22</t>
  </si>
  <si>
    <t>16.10.2023 10:15:24</t>
  </si>
  <si>
    <t>16.10.2023 10:15:25</t>
  </si>
  <si>
    <t>16.10.2023 10:15:39</t>
  </si>
  <si>
    <t>16.10.2023 10:15:40</t>
  </si>
  <si>
    <t>16.10.2023 10:15:42</t>
  </si>
  <si>
    <t>16.10.2023 10:15:45</t>
  </si>
  <si>
    <t>16.10.2023 10:15:46</t>
  </si>
  <si>
    <t>16.10.2023 10:15:48</t>
  </si>
  <si>
    <t>16.10.2023 10:15:49</t>
  </si>
  <si>
    <t>16.10.2023 10:15:51</t>
  </si>
  <si>
    <t>16.10.2023 10:15:52</t>
  </si>
  <si>
    <t>16.10.2023 10:15:54</t>
  </si>
  <si>
    <t>16.10.2023 10:15:55</t>
  </si>
  <si>
    <t>16.10.2023 10:16:16</t>
  </si>
  <si>
    <t>16.10.2023 10:16:18</t>
  </si>
  <si>
    <t>16.10.2023 10:16:19</t>
  </si>
  <si>
    <t>16.10.2023 10:16:21</t>
  </si>
  <si>
    <t>16.10.2023 10:16:22</t>
  </si>
  <si>
    <t>16.10.2023 10:16:24</t>
  </si>
  <si>
    <t>16.10.2023 10:16:25</t>
  </si>
  <si>
    <t>16.10.2023 10:16:30</t>
  </si>
  <si>
    <t>16.10.2023 10:16:31</t>
  </si>
  <si>
    <t>16.10.2023 10:16:33</t>
  </si>
  <si>
    <t>16.10.2023 10:16:34</t>
  </si>
  <si>
    <t>16.10.2023 10:18:27</t>
  </si>
  <si>
    <t>16.10.2023 10:18:28</t>
  </si>
  <si>
    <t>16.10.2023 10:18:29</t>
  </si>
  <si>
    <t>16.10.2023 10:18:31</t>
  </si>
  <si>
    <t>16.10.2023 10:18:32</t>
  </si>
  <si>
    <t>16.10.2023 10:18:34</t>
  </si>
  <si>
    <t>16.10.2023 10:18:35</t>
  </si>
  <si>
    <t>16.10.2023 10:18:37</t>
  </si>
  <si>
    <t>16.10.2023 10:19:01</t>
  </si>
  <si>
    <t>16.10.2023 10:19:02</t>
  </si>
  <si>
    <t>16.10.2023 10:19:04</t>
  </si>
  <si>
    <t>16.10.2023 10:19:05</t>
  </si>
  <si>
    <t>16.10.2023 10:19:38</t>
  </si>
  <si>
    <t>16.10.2023 10:19:39</t>
  </si>
  <si>
    <t>16.10.2023 10:19:41</t>
  </si>
  <si>
    <t>16.10.2023 10:19:42</t>
  </si>
  <si>
    <t>16.10.2023 10:21:19</t>
  </si>
  <si>
    <t>16.10.2023 10:21:21</t>
  </si>
  <si>
    <t>16.10.2023 10:21:22</t>
  </si>
  <si>
    <t>16.10.2023 10:21:24</t>
  </si>
  <si>
    <t>16.10.2023 10:21:25</t>
  </si>
  <si>
    <t>16.10.2023 10:21:27</t>
  </si>
  <si>
    <t>16.10.2023 10:21:28</t>
  </si>
  <si>
    <t>16.10.2023 10:21:30</t>
  </si>
  <si>
    <t>16.10.2023 10:21:31</t>
  </si>
  <si>
    <t>16.10.2023 10:21:33</t>
  </si>
  <si>
    <t>16.10.2023 10:21:34</t>
  </si>
  <si>
    <t>16.10.2023 10:21:36</t>
  </si>
  <si>
    <t>16.10.2023 10:21:37</t>
  </si>
  <si>
    <t>16.10.2023 10:21:53</t>
  </si>
  <si>
    <t>16.10.2023 10:22:27</t>
  </si>
  <si>
    <t>16.10.2023 10:22:29</t>
  </si>
  <si>
    <t>16.10.2023 10:22:30</t>
  </si>
  <si>
    <t>16.10.2023 10:22:31</t>
  </si>
  <si>
    <t>16.10.2023 10:22:32</t>
  </si>
  <si>
    <t>16.10.2023 10:22:34</t>
  </si>
  <si>
    <t>16.10.2023 10:22:35</t>
  </si>
  <si>
    <t>16.10.2023 10:22:36</t>
  </si>
  <si>
    <t>16.10.2023 10:22:37</t>
  </si>
  <si>
    <t>16.10.2023 10:22:39</t>
  </si>
  <si>
    <t>16.10.2023 10:23:52</t>
  </si>
  <si>
    <t>16.10.2023 10:23:53</t>
  </si>
  <si>
    <t>16.10.2023 10:23:55</t>
  </si>
  <si>
    <t>16.10.2023 10:23:56</t>
  </si>
  <si>
    <t>16.10.2023 10:23:57</t>
  </si>
  <si>
    <t>16.10.2023 10:23:58</t>
  </si>
  <si>
    <t>16.10.2023 10:24:01</t>
  </si>
  <si>
    <t>16.10.2023 10:24:04</t>
  </si>
  <si>
    <t>16.10.2023 10:24:06</t>
  </si>
  <si>
    <t>16.10.2023 10:24:07</t>
  </si>
  <si>
    <t>16.10.2023 10:24:08</t>
  </si>
  <si>
    <t>16.10.2023 10:24:15</t>
  </si>
  <si>
    <t>16.10.2023 10:25:32</t>
  </si>
  <si>
    <t>16.10.2023 10:25:33</t>
  </si>
  <si>
    <t>16.10.2023 10:26:07</t>
  </si>
  <si>
    <t>16.10.2023 10:26:09</t>
  </si>
  <si>
    <t>16.10.2023 10:26:10</t>
  </si>
  <si>
    <t>16.10.2023 10:26:12</t>
  </si>
  <si>
    <t>16.10.2023 10:26:57</t>
  </si>
  <si>
    <t>16.10.2023 10:26:58</t>
  </si>
  <si>
    <t>16.10.2023 10:26:59</t>
  </si>
  <si>
    <t>16.10.2023 10:27:01</t>
  </si>
  <si>
    <t>16.10.2023 10:27:02</t>
  </si>
  <si>
    <t>16.10.2023 10:27:03</t>
  </si>
  <si>
    <t>16.10.2023 10:27:45</t>
  </si>
  <si>
    <t>16.10.2023 10:27:47</t>
  </si>
  <si>
    <t>16.10.2023 10:27:48</t>
  </si>
  <si>
    <t>16.10.2023 10:27:49</t>
  </si>
  <si>
    <t>16.10.2023 10:27:50</t>
  </si>
  <si>
    <t>16.10.2023 10:27:52</t>
  </si>
  <si>
    <t>16.10.2023 10:27:53</t>
  </si>
  <si>
    <t>16.10.2023 10:27:54</t>
  </si>
  <si>
    <t>16.10.2023 10:28:19</t>
  </si>
  <si>
    <t>16.10.2023 10:28:21</t>
  </si>
  <si>
    <t>16.10.2023 10:28:22</t>
  </si>
  <si>
    <t>16.10.2023 10:28:23</t>
  </si>
  <si>
    <t>16.10.2023 10:28:41</t>
  </si>
  <si>
    <t>16.10.2023 10:28:43</t>
  </si>
  <si>
    <t>16.10.2023 10:29:32</t>
  </si>
  <si>
    <t>16.10.2023 10:29:33</t>
  </si>
  <si>
    <t>16.10.2023 10:29:34</t>
  </si>
  <si>
    <t>16.10.2023 10:29:36</t>
  </si>
  <si>
    <t>16.10.2023 10:29:37</t>
  </si>
  <si>
    <t>16.10.2023 10:29:38</t>
  </si>
  <si>
    <t>16.10.2023 10:29:40</t>
  </si>
  <si>
    <t>16.10.2023 10:29:41</t>
  </si>
  <si>
    <t>16.10.2023 10:30:57</t>
  </si>
  <si>
    <t>16.10.2023 10:31:00</t>
  </si>
  <si>
    <t>16.10.2023 10:31:02</t>
  </si>
  <si>
    <t>16.10.2023 10:31:03</t>
  </si>
  <si>
    <t>16.10.2023 10:31:05</t>
  </si>
  <si>
    <t>16.10.2023 10:31:42</t>
  </si>
  <si>
    <t>16.10.2023 10:31:43</t>
  </si>
  <si>
    <t>16.10.2023 10:31:44</t>
  </si>
  <si>
    <t>16.10.2023 10:31:45</t>
  </si>
  <si>
    <t>16.10.2023 10:31:48</t>
  </si>
  <si>
    <t>16.10.2023 10:33:00</t>
  </si>
  <si>
    <t>16.10.2023 10:33:24</t>
  </si>
  <si>
    <t>16.10.2023 10:33:27</t>
  </si>
  <si>
    <t>16.10.2023 10:33:28</t>
  </si>
  <si>
    <t>16.10.2023 10:33:30</t>
  </si>
  <si>
    <t>16.10.2023 10:33:31</t>
  </si>
  <si>
    <t>16.10.2023 10:33:32</t>
  </si>
  <si>
    <t>16.10.2023 10:33:34</t>
  </si>
  <si>
    <t>16.10.2023 10:33:39</t>
  </si>
  <si>
    <t>16.10.2023 10:34:51</t>
  </si>
  <si>
    <t>16.10.2023 10:34:53</t>
  </si>
  <si>
    <t>16.10.2023 10:34:54</t>
  </si>
  <si>
    <t>16.10.2023 10:34:55</t>
  </si>
  <si>
    <t>16.10.2023 10:34:56</t>
  </si>
  <si>
    <t>16.10.2023 10:34:58</t>
  </si>
  <si>
    <t>16.10.2023 10:35:00</t>
  </si>
  <si>
    <t>16.10.2023 10:36:01</t>
  </si>
  <si>
    <t>16.10.2023 10:36:46</t>
  </si>
  <si>
    <t>16.10.2023 10:36:47</t>
  </si>
  <si>
    <t>16.10.2023 10:36:49</t>
  </si>
  <si>
    <t>16.10.2023 10:36:50</t>
  </si>
  <si>
    <t>16.10.2023 10:36:51</t>
  </si>
  <si>
    <t>16.10.2023 10:36:52</t>
  </si>
  <si>
    <t>16.10.2023 10:36:54</t>
  </si>
  <si>
    <t>16.10.2023 10:36:55</t>
  </si>
  <si>
    <t>16.10.2023 10:36:56</t>
  </si>
  <si>
    <t>16.10.2023 10:36:57</t>
  </si>
  <si>
    <t>16.10.2023 10:36:59</t>
  </si>
  <si>
    <t>16.10.2023 10:37:00</t>
  </si>
  <si>
    <t>16.10.2023 10:37:06</t>
  </si>
  <si>
    <t>16.10.2023 10:37:07</t>
  </si>
  <si>
    <t>16.10.2023 10:37:09</t>
  </si>
  <si>
    <t>16.10.2023 10:37:10</t>
  </si>
  <si>
    <t>16.10.2023 10:37:11</t>
  </si>
  <si>
    <t>16.10.2023 10:37:12</t>
  </si>
  <si>
    <t>16.10.2023 10:37:14</t>
  </si>
  <si>
    <t>16.10.2023 10:40:18</t>
  </si>
  <si>
    <t>16.10.2023 10:40:19</t>
  </si>
  <si>
    <t>16.10.2023 10:40:21</t>
  </si>
  <si>
    <t>16.10.2023 10:40:22</t>
  </si>
  <si>
    <t>16.10.2023 10:40:34</t>
  </si>
  <si>
    <t>16.10.2023 10:40:35</t>
  </si>
  <si>
    <t>16.10.2023 10:40:36</t>
  </si>
  <si>
    <t>16.10.2023 10:40:38</t>
  </si>
  <si>
    <t>16.10.2023 10:40:39</t>
  </si>
  <si>
    <t>16.10.2023 10:40:40</t>
  </si>
  <si>
    <t>16.10.2023 10:40:41</t>
  </si>
  <si>
    <t>16.10.2023 10:40:43</t>
  </si>
  <si>
    <t>16.10.2023 10:42:36</t>
  </si>
  <si>
    <t>16.10.2023 10:42:38</t>
  </si>
  <si>
    <t>16.10.2023 10:43:21</t>
  </si>
  <si>
    <t>16.10.2023 10:43:22</t>
  </si>
  <si>
    <t>16.10.2023 10:43:24</t>
  </si>
  <si>
    <t>16.10.2023 10:43:25</t>
  </si>
  <si>
    <t>16.10.2023 10:43:26</t>
  </si>
  <si>
    <t>16.10.2023 10:43:27</t>
  </si>
  <si>
    <t>16.10.2023 10:43:30</t>
  </si>
  <si>
    <t>16.10.2023 10:43:33</t>
  </si>
  <si>
    <t>16.10.2023 10:43:51</t>
  </si>
  <si>
    <t>16.10.2023 10:43:52</t>
  </si>
  <si>
    <t>16.10.2023 10:43:53</t>
  </si>
  <si>
    <t>16.10.2023 10:43:55</t>
  </si>
  <si>
    <t>16.10.2023 10:43:56</t>
  </si>
  <si>
    <t>16.10.2023 10:43:57</t>
  </si>
  <si>
    <t>16.10.2023 10:43:58</t>
  </si>
  <si>
    <t>16.10.2023 10:44:00</t>
  </si>
  <si>
    <t>16.10.2023 10:44:02</t>
  </si>
  <si>
    <t>16.10.2023 10:44:46</t>
  </si>
  <si>
    <t>16.10.2023 10:44:47</t>
  </si>
  <si>
    <t>16.10.2023 10:44:49</t>
  </si>
  <si>
    <t>16.10.2023 10:44:50</t>
  </si>
  <si>
    <t>16.10.2023 10:44:52</t>
  </si>
  <si>
    <t>16.10.2023 10:45:26</t>
  </si>
  <si>
    <t>16.10.2023 10:45:28</t>
  </si>
  <si>
    <t>16.10.2023 10:45:29</t>
  </si>
  <si>
    <t>16.10.2023 10:45:31</t>
  </si>
  <si>
    <t>16.10.2023 10:45:43</t>
  </si>
  <si>
    <t>16.10.2023 10:45:44</t>
  </si>
  <si>
    <t>16.10.2023 10:45:46</t>
  </si>
  <si>
    <t>16.10.2023 10:46:41</t>
  </si>
  <si>
    <t>16.10.2023 10:47:16</t>
  </si>
  <si>
    <t>16.10.2023 10:47:17</t>
  </si>
  <si>
    <t>16.10.2023 10:47:19</t>
  </si>
  <si>
    <t>16.10.2023 10:47:20</t>
  </si>
  <si>
    <t>16.10.2023 10:47:40</t>
  </si>
  <si>
    <t>16.10.2023 10:47:41</t>
  </si>
  <si>
    <t>16.10.2023 10:47:43</t>
  </si>
  <si>
    <t>16.10.2023 10:47:44</t>
  </si>
  <si>
    <t>16.10.2023 10:47:45</t>
  </si>
  <si>
    <t>16.10.2023 10:47:46</t>
  </si>
  <si>
    <t>16.10.2023 10:47:48</t>
  </si>
  <si>
    <t>16.10.2023 10:47:49</t>
  </si>
  <si>
    <t>16.10.2023 10:47:55</t>
  </si>
  <si>
    <t>16.10.2023 10:47:56</t>
  </si>
  <si>
    <t>16.10.2023 10:47:57</t>
  </si>
  <si>
    <t>16.10.2023 10:47:59</t>
  </si>
  <si>
    <t>16.10.2023 10:48:00</t>
  </si>
  <si>
    <t>16.10.2023 10:48:01</t>
  </si>
  <si>
    <t>16.10.2023 10:48:30</t>
  </si>
  <si>
    <t>16.10.2023 10:48:33</t>
  </si>
  <si>
    <t>16.10.2023 10:48:36</t>
  </si>
  <si>
    <t>16.10.2023 10:48:37</t>
  </si>
  <si>
    <t>16.10.2023 10:48:40</t>
  </si>
  <si>
    <t>16.10.2023 10:49:20</t>
  </si>
  <si>
    <t>16.10.2023 10:49:31</t>
  </si>
  <si>
    <t>16.10.2023 10:50:13</t>
  </si>
  <si>
    <t>16.10.2023 10:50:14</t>
  </si>
  <si>
    <t>16.10.2023 10:50:15</t>
  </si>
  <si>
    <t>16.10.2023 10:50:17</t>
  </si>
  <si>
    <t>16.10.2023 10:50:18</t>
  </si>
  <si>
    <t>16.10.2023 10:50:19</t>
  </si>
  <si>
    <t>16.10.2023 10:50:20</t>
  </si>
  <si>
    <t>16.10.2023 10:50:22</t>
  </si>
  <si>
    <t>16.10.2023 10:50:23</t>
  </si>
  <si>
    <t>16.10.2023 10:51:14</t>
  </si>
  <si>
    <t>16.10.2023 10:54:59</t>
  </si>
  <si>
    <t>16.10.2023 10:55:06</t>
  </si>
  <si>
    <t>16.10.2023 10:55:42</t>
  </si>
  <si>
    <t>16.10.2023 10:55:44</t>
  </si>
  <si>
    <t>16.10.2023 10:55:45</t>
  </si>
  <si>
    <t>16.10.2023 10:58:27</t>
  </si>
  <si>
    <t>16.10.2023 10:58:28</t>
  </si>
  <si>
    <t>16.10.2023 10:58:29</t>
  </si>
  <si>
    <t>16.10.2023 10:58:31</t>
  </si>
  <si>
    <t>16.10.2023 10:58:32</t>
  </si>
  <si>
    <t>16.10.2023 10:58:35</t>
  </si>
  <si>
    <t>16.10.2023 10:58:51</t>
  </si>
  <si>
    <t>16.10.2023 10:58:53</t>
  </si>
  <si>
    <t>16.10.2023 10:58:54</t>
  </si>
  <si>
    <t>16.10.2023 10:58:55</t>
  </si>
  <si>
    <t>16.10.2023 10:58:56</t>
  </si>
  <si>
    <t>16.10.2023 10:58:58</t>
  </si>
  <si>
    <t>16.10.2023 10:59:39</t>
  </si>
  <si>
    <t>16.10.2023 11:00:30</t>
  </si>
  <si>
    <t>16.10.2023 11:00:31</t>
  </si>
  <si>
    <t>16.10.2023 11:00:33</t>
  </si>
  <si>
    <t>16.10.2023 11:00:34</t>
  </si>
  <si>
    <t>16.10.2023 11:00:35</t>
  </si>
  <si>
    <t>16.10.2023 11:00:36</t>
  </si>
  <si>
    <t>16.10.2023 11:00:38</t>
  </si>
  <si>
    <t>16.10.2023 11:00:40</t>
  </si>
  <si>
    <t>16.10.2023 11:01:34</t>
  </si>
  <si>
    <t>16.10.2023 11:01:35</t>
  </si>
  <si>
    <t>16.10.2023 11:01:37</t>
  </si>
  <si>
    <t>16.10.2023 11:01:39</t>
  </si>
  <si>
    <t>16.10.2023 11:01:42</t>
  </si>
  <si>
    <t>16.10.2023 11:02:00</t>
  </si>
  <si>
    <t>16.10.2023 11:02:02</t>
  </si>
  <si>
    <t>16.10.2023 11:02:03</t>
  </si>
  <si>
    <t>16.10.2023 11:02:04</t>
  </si>
  <si>
    <t>16.10.2023 11:02:06</t>
  </si>
  <si>
    <t>16.10.2023 11:02:07</t>
  </si>
  <si>
    <t>16.10.2023 11:03:22</t>
  </si>
  <si>
    <t>16.10.2023 11:03:23</t>
  </si>
  <si>
    <t>16.10.2023 11:03:24</t>
  </si>
  <si>
    <t>16.10.2023 11:03:25</t>
  </si>
  <si>
    <t>16.10.2023 11:03:27</t>
  </si>
  <si>
    <t>16.10.2023 11:03:28</t>
  </si>
  <si>
    <t>16.10.2023 11:03:31</t>
  </si>
  <si>
    <t>16.10.2023 11:03:34</t>
  </si>
  <si>
    <t>16.10.2023 11:03:52</t>
  </si>
  <si>
    <t>16.10.2023 11:03:53</t>
  </si>
  <si>
    <t>16.10.2023 11:03:54</t>
  </si>
  <si>
    <t>16.10.2023 11:03:56</t>
  </si>
  <si>
    <t>16.10.2023 11:03:57</t>
  </si>
  <si>
    <t>16.10.2023 11:03:58</t>
  </si>
  <si>
    <t>16.10.2023 11:03:59</t>
  </si>
  <si>
    <t>16.10.2023 11:04:01</t>
  </si>
  <si>
    <t>16.10.2023 11:04:02</t>
  </si>
  <si>
    <t>16.10.2023 11:04:24</t>
  </si>
  <si>
    <t>16.10.2023 11:04:27</t>
  </si>
  <si>
    <t>16.10.2023 11:04:29</t>
  </si>
  <si>
    <t>16.10.2023 11:04:30</t>
  </si>
  <si>
    <t>16.10.2023 11:04:32</t>
  </si>
  <si>
    <t>16.10.2023 11:05:06</t>
  </si>
  <si>
    <t>16.10.2023 11:05:10</t>
  </si>
  <si>
    <t>16.10.2023 11:05:12</t>
  </si>
  <si>
    <t>16.10.2023 11:05:47</t>
  </si>
  <si>
    <t>16.10.2023 11:05:49</t>
  </si>
  <si>
    <t>16.10.2023 11:05:50</t>
  </si>
  <si>
    <t>16.10.2023 11:05:51</t>
  </si>
  <si>
    <t>16.10.2023 11:05:57</t>
  </si>
  <si>
    <t>16.10.2023 11:05:59</t>
  </si>
  <si>
    <t>16.10.2023 11:06:00</t>
  </si>
  <si>
    <t>16.10.2023 11:06:02</t>
  </si>
  <si>
    <t>16.10.2023 11:06:03</t>
  </si>
  <si>
    <t>16.10.2023 11:06:35</t>
  </si>
  <si>
    <t>16.10.2023 11:07:09</t>
  </si>
  <si>
    <t>16.10.2023 11:07:16</t>
  </si>
  <si>
    <t>16.10.2023 11:07:18</t>
  </si>
  <si>
    <t>16.10.2023 11:07:19</t>
  </si>
  <si>
    <t>16.10.2023 11:07:20</t>
  </si>
  <si>
    <t>16.10.2023 11:07:21</t>
  </si>
  <si>
    <t>16.10.2023 11:07:23</t>
  </si>
  <si>
    <t>16.10.2023 11:07:24</t>
  </si>
  <si>
    <t>16.10.2023 11:07:48</t>
  </si>
  <si>
    <t>16.10.2023 11:07:49</t>
  </si>
  <si>
    <t>16.10.2023 11:07:50</t>
  </si>
  <si>
    <t>16.10.2023 11:07:52</t>
  </si>
  <si>
    <t>16.10.2023 11:07:53</t>
  </si>
  <si>
    <t>16.10.2023 11:07:54</t>
  </si>
  <si>
    <t>16.10.2023 11:07:55</t>
  </si>
  <si>
    <t>16.10.2023 11:07:57</t>
  </si>
  <si>
    <t>16.10.2023 11:07:58</t>
  </si>
  <si>
    <t>16.10.2023 11:07:59</t>
  </si>
  <si>
    <t>16.10.2023 11:08:00</t>
  </si>
  <si>
    <t>16.10.2023 11:08:23</t>
  </si>
  <si>
    <t>16.10.2023 11:08:24</t>
  </si>
  <si>
    <t>16.10.2023 11:08:26</t>
  </si>
  <si>
    <t>16.10.2023 11:08:28</t>
  </si>
  <si>
    <t>16.10.2023 11:08:30</t>
  </si>
  <si>
    <t>16.10.2023 11:08:31</t>
  </si>
  <si>
    <t>16.10.2023 11:08:32</t>
  </si>
  <si>
    <t>16.10.2023 11:08:40</t>
  </si>
  <si>
    <t>16.10.2023 11:08:41</t>
  </si>
  <si>
    <t>16.10.2023 11:08:42</t>
  </si>
  <si>
    <t>16.10.2023 11:08:44</t>
  </si>
  <si>
    <t>16.10.2023 11:08:45</t>
  </si>
  <si>
    <t>16.10.2023 11:09:03</t>
  </si>
  <si>
    <t>16.10.2023 11:09:04</t>
  </si>
  <si>
    <t>16.10.2023 11:09:05</t>
  </si>
  <si>
    <t>16.10.2023 11:09:07</t>
  </si>
  <si>
    <t>16.10.2023 11:09:08</t>
  </si>
  <si>
    <t>16.10.2023 11:09:09</t>
  </si>
  <si>
    <t>16.10.2023 11:09:10</t>
  </si>
  <si>
    <t>16.10.2023 11:09:46</t>
  </si>
  <si>
    <t>16.10.2023 11:09:51</t>
  </si>
  <si>
    <t>16.10.2023 11:09:52</t>
  </si>
  <si>
    <t>16.10.2023 11:11:07</t>
  </si>
  <si>
    <t>16.10.2023 11:11:08</t>
  </si>
  <si>
    <t>16.10.2023 11:11:42</t>
  </si>
  <si>
    <t>16.10.2023 11:11:44</t>
  </si>
  <si>
    <t>16.10.2023 11:11:46</t>
  </si>
  <si>
    <t>16.10.2023 11:11:54</t>
  </si>
  <si>
    <t>16.10.2023 11:11:55</t>
  </si>
  <si>
    <t>16.10.2023 11:11:58</t>
  </si>
  <si>
    <t>16.10.2023 11:12:40</t>
  </si>
  <si>
    <t>16.10.2023 11:13:31</t>
  </si>
  <si>
    <t>16.10.2023 11:13:32</t>
  </si>
  <si>
    <t>16.10.2023 11:13:33</t>
  </si>
  <si>
    <t>16.10.2023 11:13:35</t>
  </si>
  <si>
    <t>16.10.2023 11:13:36</t>
  </si>
  <si>
    <t>16.10.2023 11:13:39</t>
  </si>
  <si>
    <t>16.10.2023 11:14:43</t>
  </si>
  <si>
    <t>16.10.2023 11:14:45</t>
  </si>
  <si>
    <t>16.10.2023 11:14:46</t>
  </si>
  <si>
    <t>16.10.2023 11:14:47</t>
  </si>
  <si>
    <t>16.10.2023 11:14:48</t>
  </si>
  <si>
    <t>16.10.2023 11:15:09</t>
  </si>
  <si>
    <t>16.10.2023 11:15:11</t>
  </si>
  <si>
    <t>16.10.2023 11:15:12</t>
  </si>
  <si>
    <t>16.10.2023 11:15:13</t>
  </si>
  <si>
    <t>16.10.2023 11:16:11</t>
  </si>
  <si>
    <t>16.10.2023 11:16:13</t>
  </si>
  <si>
    <t>16.10.2023 11:16:47</t>
  </si>
  <si>
    <t>16.10.2023 11:16:48</t>
  </si>
  <si>
    <t>16.10.2023 11:16:50</t>
  </si>
  <si>
    <t>16.10.2023 11:16:53</t>
  </si>
  <si>
    <t>16.10.2023 11:16:54</t>
  </si>
  <si>
    <t>16.10.2023 11:18:27</t>
  </si>
  <si>
    <t>16.10.2023 11:18:28</t>
  </si>
  <si>
    <t>16.10.2023 11:18:31</t>
  </si>
  <si>
    <t>16.10.2023 11:20:13</t>
  </si>
  <si>
    <t>16.10.2023 11:22:22</t>
  </si>
  <si>
    <t>16.10.2023 11:22:23</t>
  </si>
  <si>
    <t>16.10.2023 11:22:24</t>
  </si>
  <si>
    <t>16.10.2023 11:22:26</t>
  </si>
  <si>
    <t>16.10.2023 11:22:27</t>
  </si>
  <si>
    <t>16.10.2023 11:22:28</t>
  </si>
  <si>
    <t>16.10.2023 11:22:29</t>
  </si>
  <si>
    <t>16.10.2023 11:22:31</t>
  </si>
  <si>
    <t>16.10.2023 11:22:32</t>
  </si>
  <si>
    <t>16.10.2023 11:24:24</t>
  </si>
  <si>
    <t>16.10.2023 11:24:26</t>
  </si>
  <si>
    <t>16.10.2023 11:24:27</t>
  </si>
  <si>
    <t>16.10.2023 11:24:28</t>
  </si>
  <si>
    <t>16.10.2023 11:24:29</t>
  </si>
  <si>
    <t>16.10.2023 11:24:31</t>
  </si>
  <si>
    <t>16.10.2023 11:24:32</t>
  </si>
  <si>
    <t>16.10.2023 11:24:35</t>
  </si>
  <si>
    <t>16.10.2023 11:24:47</t>
  </si>
  <si>
    <t>16.10.2023 11:24:48</t>
  </si>
  <si>
    <t>16.10.2023 11:24:49</t>
  </si>
  <si>
    <t>16.10.2023 11:24:51</t>
  </si>
  <si>
    <t>16.10.2023 11:24:52</t>
  </si>
  <si>
    <t>16.10.2023 11:24:53</t>
  </si>
  <si>
    <t>16.10.2023 11:26:30</t>
  </si>
  <si>
    <t>16.10.2023 11:26:32</t>
  </si>
  <si>
    <t>16.10.2023 11:27:24</t>
  </si>
  <si>
    <t>16.10.2023 11:27:25</t>
  </si>
  <si>
    <t>16.10.2023 11:27:27</t>
  </si>
  <si>
    <t>16.10.2023 11:27:28</t>
  </si>
  <si>
    <t>16.10.2023 11:27:46</t>
  </si>
  <si>
    <t>16.10.2023 11:27:48</t>
  </si>
  <si>
    <t>16.10.2023 11:27:49</t>
  </si>
  <si>
    <t>16.10.2023 11:27:50</t>
  </si>
  <si>
    <t>16.10.2023 11:27:52</t>
  </si>
  <si>
    <t>16.10.2023 11:27:53</t>
  </si>
  <si>
    <t>16.10.2023 11:27:54</t>
  </si>
  <si>
    <t>16.10.2023 11:28:51</t>
  </si>
  <si>
    <t>16.10.2023 11:28:52</t>
  </si>
  <si>
    <t>16.10.2023 11:28:54</t>
  </si>
  <si>
    <t>16.10.2023 11:29:43</t>
  </si>
  <si>
    <t>16.10.2023 11:31:04</t>
  </si>
  <si>
    <t>16.10.2023 11:31:05</t>
  </si>
  <si>
    <t>16.10.2023 11:31:07</t>
  </si>
  <si>
    <t>16.10.2023 11:31:08</t>
  </si>
  <si>
    <t>16.10.2023 11:31:09</t>
  </si>
  <si>
    <t>16.10.2023 11:31:10</t>
  </si>
  <si>
    <t>16.10.2023 11:32:31</t>
  </si>
  <si>
    <t>16.10.2023 11:32:33</t>
  </si>
  <si>
    <t>16.10.2023 11:32:34</t>
  </si>
  <si>
    <t>16.10.2023 11:32:35</t>
  </si>
  <si>
    <t>16.10.2023 11:32:36</t>
  </si>
  <si>
    <t>16.10.2023 11:32:38</t>
  </si>
  <si>
    <t>16.10.2023 11:32:39</t>
  </si>
  <si>
    <t>16.10.2023 11:32:40</t>
  </si>
  <si>
    <t>16.10.2023 11:32:41</t>
  </si>
  <si>
    <t>16.10.2023 11:32:43</t>
  </si>
  <si>
    <t>16.10.2023 11:33:26</t>
  </si>
  <si>
    <t>16.10.2023 11:33:27</t>
  </si>
  <si>
    <t>16.10.2023 11:33:28</t>
  </si>
  <si>
    <t>16.10.2023 11:33:31</t>
  </si>
  <si>
    <t>16.10.2023 11:33:33</t>
  </si>
  <si>
    <t>16.10.2023 11:33:34</t>
  </si>
  <si>
    <t>16.10.2023 11:33:35</t>
  </si>
  <si>
    <t>16.10.2023 11:33:36</t>
  </si>
  <si>
    <t>16.10.2023 11:33:38</t>
  </si>
  <si>
    <t>16.10.2023 11:33:40</t>
  </si>
  <si>
    <t>16.10.2023 11:33:43</t>
  </si>
  <si>
    <t>16.10.2023 11:33:45</t>
  </si>
  <si>
    <t>16.10.2023 11:33:46</t>
  </si>
  <si>
    <t>16.10.2023 11:33:47</t>
  </si>
  <si>
    <t>16.10.2023 11:33:50</t>
  </si>
  <si>
    <t>16.10.2023 11:33:51</t>
  </si>
  <si>
    <t>16.10.2023 11:33:53</t>
  </si>
  <si>
    <t>16.10.2023 11:33:54</t>
  </si>
  <si>
    <t>16.10.2023 11:33:55</t>
  </si>
  <si>
    <t>16.10.2023 11:33:58</t>
  </si>
  <si>
    <t>16.10.2023 11:34:04</t>
  </si>
  <si>
    <t>16.10.2023 11:34:05</t>
  </si>
  <si>
    <t>16.10.2023 11:34:06</t>
  </si>
  <si>
    <t>16.10.2023 11:34:12</t>
  </si>
  <si>
    <t>16.10.2023 11:35:21</t>
  </si>
  <si>
    <t>16.10.2023 11:35:22</t>
  </si>
  <si>
    <t>16.10.2023 11:35:23</t>
  </si>
  <si>
    <t>16.10.2023 11:35:25</t>
  </si>
  <si>
    <t>16.10.2023 11:35:38</t>
  </si>
  <si>
    <t>16.10.2023 11:35:45</t>
  </si>
  <si>
    <t>16.10.2023 11:36:00</t>
  </si>
  <si>
    <t>16.10.2023 11:36:02</t>
  </si>
  <si>
    <t>16.10.2023 11:36:03</t>
  </si>
  <si>
    <t>16.10.2023 11:36:04</t>
  </si>
  <si>
    <t>16.10.2023 11:36:05</t>
  </si>
  <si>
    <t>16.10.2023 11:36:07</t>
  </si>
  <si>
    <t>16.10.2023 11:36:08</t>
  </si>
  <si>
    <t>16.10.2023 11:36:09</t>
  </si>
  <si>
    <t>16.10.2023 11:36:11</t>
  </si>
  <si>
    <t>16.10.2023 11:37:33</t>
  </si>
  <si>
    <t>16.10.2023 11:37:34</t>
  </si>
  <si>
    <t>16.10.2023 11:37:36</t>
  </si>
  <si>
    <t>16.10.2023 11:37:37</t>
  </si>
  <si>
    <t>16.10.2023 11:38:01</t>
  </si>
  <si>
    <t>16.10.2023 11:38:02</t>
  </si>
  <si>
    <t>16.10.2023 11:38:03</t>
  </si>
  <si>
    <t>16.10.2023 11:38:06</t>
  </si>
  <si>
    <t>16.10.2023 11:38:57</t>
  </si>
  <si>
    <t>16.10.2023 11:38:58</t>
  </si>
  <si>
    <t>16.10.2023 11:39:00</t>
  </si>
  <si>
    <t>16.10.2023 11:39:01</t>
  </si>
  <si>
    <t>16.10.2023 11:39:02</t>
  </si>
  <si>
    <t>16.10.2023 11:39:04</t>
  </si>
  <si>
    <t>16.10.2023 11:39:51</t>
  </si>
  <si>
    <t>16.10.2023 11:40:29</t>
  </si>
  <si>
    <t>16.10.2023 11:40:32</t>
  </si>
  <si>
    <t>16.10.2023 11:40:33</t>
  </si>
  <si>
    <t>16.10.2023 11:40:34</t>
  </si>
  <si>
    <t>16.10.2023 11:40:37</t>
  </si>
  <si>
    <t>16.10.2023 11:41:11</t>
  </si>
  <si>
    <t>16.10.2023 11:42:09</t>
  </si>
  <si>
    <t>16.10.2023 11:42:11</t>
  </si>
  <si>
    <t>16.10.2023 11:43:58</t>
  </si>
  <si>
    <t>16.10.2023 11:44:00</t>
  </si>
  <si>
    <t>16.10.2023 11:44:01</t>
  </si>
  <si>
    <t>16.10.2023 11:44:03</t>
  </si>
  <si>
    <t>16.10.2023 11:44:04</t>
  </si>
  <si>
    <t>16.10.2023 11:44:05</t>
  </si>
  <si>
    <t>16.10.2023 11:44:06</t>
  </si>
  <si>
    <t>16.10.2023 11:44:39</t>
  </si>
  <si>
    <t>16.10.2023 11:45:17</t>
  </si>
  <si>
    <t>16.10.2023 11:45:18</t>
  </si>
  <si>
    <t>16.10.2023 11:45:19</t>
  </si>
  <si>
    <t>16.10.2023 11:45:21</t>
  </si>
  <si>
    <t>16.10.2023 11:45:26</t>
  </si>
  <si>
    <t>16.10.2023 11:45:28</t>
  </si>
  <si>
    <t>16.10.2023 11:46:42</t>
  </si>
  <si>
    <t>16.10.2023 11:46:44</t>
  </si>
  <si>
    <t>16.10.2023 11:46:45</t>
  </si>
  <si>
    <t>16.10.2023 11:46:46</t>
  </si>
  <si>
    <t>16.10.2023 11:46:47</t>
  </si>
  <si>
    <t>16.10.2023 11:46:49</t>
  </si>
  <si>
    <t>16.10.2023 11:46:53</t>
  </si>
  <si>
    <t>16.10.2023 11:48:40</t>
  </si>
  <si>
    <t>16.10.2023 11:48:42</t>
  </si>
  <si>
    <t>16.10.2023 11:48:43</t>
  </si>
  <si>
    <t>16.10.2023 11:48:44</t>
  </si>
  <si>
    <t>16.10.2023 11:48:47</t>
  </si>
  <si>
    <t>16.10.2023 11:48:52</t>
  </si>
  <si>
    <t>16.10.2023 11:48:55</t>
  </si>
  <si>
    <t>16.10.2023 11:48:56</t>
  </si>
  <si>
    <t>16.10.2023 11:49:32</t>
  </si>
  <si>
    <t>16.10.2023 11:49:59</t>
  </si>
  <si>
    <t>16.10.2023 11:50:01</t>
  </si>
  <si>
    <t>16.10.2023 11:50:02</t>
  </si>
  <si>
    <t>16.10.2023 11:50:03</t>
  </si>
  <si>
    <t>16.10.2023 11:50:05</t>
  </si>
  <si>
    <t>16.10.2023 11:50:06</t>
  </si>
  <si>
    <t>16.10.2023 11:50:07</t>
  </si>
  <si>
    <t>16.10.2023 11:50:08</t>
  </si>
  <si>
    <t>16.10.2023 11:52:01</t>
  </si>
  <si>
    <t>16.10.2023 11:52:02</t>
  </si>
  <si>
    <t>16.10.2023 11:52:03</t>
  </si>
  <si>
    <t>16.10.2023 11:52:06</t>
  </si>
  <si>
    <t>16.10.2023 11:52:20</t>
  </si>
  <si>
    <t>16.10.2023 11:52:21</t>
  </si>
  <si>
    <t>16.10.2023 11:52:24</t>
  </si>
  <si>
    <t>16.10.2023 11:52:25</t>
  </si>
  <si>
    <t>16.10.2023 11:52:28</t>
  </si>
  <si>
    <t>16.10.2023 11:52:30</t>
  </si>
  <si>
    <t>16.10.2023 11:52:32</t>
  </si>
  <si>
    <t>16.10.2023 11:52:34</t>
  </si>
  <si>
    <t>16.10.2023 11:52:35</t>
  </si>
  <si>
    <t>16.10.2023 11:52:36</t>
  </si>
  <si>
    <t>16.10.2023 11:53:03</t>
  </si>
  <si>
    <t>16.10.2023 11:53:04</t>
  </si>
  <si>
    <t>16.10.2023 11:53:38</t>
  </si>
  <si>
    <t>16.10.2023 11:54:01</t>
  </si>
  <si>
    <t>16.10.2023 11:54:02</t>
  </si>
  <si>
    <t>16.10.2023 11:54:03</t>
  </si>
  <si>
    <t>16.10.2023 11:54:06</t>
  </si>
  <si>
    <t>16.10.2023 11:54:11</t>
  </si>
  <si>
    <t>16.10.2023 11:54:12</t>
  </si>
  <si>
    <t>16.10.2023 11:56:04</t>
  </si>
  <si>
    <t>16.10.2023 11:56:06</t>
  </si>
  <si>
    <t>16.10.2023 11:56:07</t>
  </si>
  <si>
    <t>16.10.2023 11:56:08</t>
  </si>
  <si>
    <t>16.10.2023 11:56:09</t>
  </si>
  <si>
    <t>16.10.2023 11:56:11</t>
  </si>
  <si>
    <t>16.10.2023 11:56:27</t>
  </si>
  <si>
    <t>16.10.2023 11:56:28</t>
  </si>
  <si>
    <t>16.10.2023 11:56:34</t>
  </si>
  <si>
    <t>16.10.2023 11:56:36</t>
  </si>
  <si>
    <t>16.10.2023 11:56:37</t>
  </si>
  <si>
    <t>16.10.2023 11:56:39</t>
  </si>
  <si>
    <t>16.10.2023 11:56:40</t>
  </si>
  <si>
    <t>16.10.2023 11:56:42</t>
  </si>
  <si>
    <t>16.10.2023 11:56:43</t>
  </si>
  <si>
    <t>16.10.2023 11:56:45</t>
  </si>
  <si>
    <t>16.10.2023 11:56:54</t>
  </si>
  <si>
    <t>16.10.2023 11:56:55</t>
  </si>
  <si>
    <t>16.10.2023 11:56:57</t>
  </si>
  <si>
    <t>16.10.2023 11:57:44</t>
  </si>
  <si>
    <t>16.10.2023 11:57:46</t>
  </si>
  <si>
    <t>16.10.2023 11:57:47</t>
  </si>
  <si>
    <t>16.10.2023 11:57:48</t>
  </si>
  <si>
    <t>16.10.2023 11:57:50</t>
  </si>
  <si>
    <t>16.10.2023 11:57:51</t>
  </si>
  <si>
    <t>16.10.2023 11:58:25</t>
  </si>
  <si>
    <t>16.10.2023 11:58:27</t>
  </si>
  <si>
    <t>16.10.2023 11:58:28</t>
  </si>
  <si>
    <t>16.10.2023 11:58:29</t>
  </si>
  <si>
    <t>16.10.2023 11:58:30</t>
  </si>
  <si>
    <t>16.10.2023 11:58:32</t>
  </si>
  <si>
    <t>16.10.2023 11:58:33</t>
  </si>
  <si>
    <t>16.10.2023 11:58:34</t>
  </si>
  <si>
    <t>16.10.2023 11:58:35</t>
  </si>
  <si>
    <t>16.10.2023 11:58:37</t>
  </si>
  <si>
    <t>16.10.2023 11:58:38</t>
  </si>
  <si>
    <t>16.10.2023 11:58:39</t>
  </si>
  <si>
    <t>16.10.2023 11:58:40</t>
  </si>
  <si>
    <t>16.10.2023 11:58:42</t>
  </si>
  <si>
    <t>16.10.2023 11:58:44</t>
  </si>
  <si>
    <t>16.10.2023 11:58:49</t>
  </si>
  <si>
    <t>16.10.2023 11:58:50</t>
  </si>
  <si>
    <t>16.10.2023 11:58:52</t>
  </si>
  <si>
    <t>16.10.2023 11:58:53</t>
  </si>
  <si>
    <t>16.10.2023 11:58:54</t>
  </si>
  <si>
    <t>16.10.2023 11:59:15</t>
  </si>
  <si>
    <t>16.10.2023 11:59:16</t>
  </si>
  <si>
    <t>16.10.2023 11:59:18</t>
  </si>
  <si>
    <t>16.10.2023 11:59:19</t>
  </si>
  <si>
    <t>16.10.2023 11:59:20</t>
  </si>
  <si>
    <t>16.10.2023 11:59:21</t>
  </si>
  <si>
    <t>16.10.2023 11:59:23</t>
  </si>
  <si>
    <t>16.10.2023 11:59:24</t>
  </si>
  <si>
    <t>16.10.2023 11:59:27</t>
  </si>
  <si>
    <t>16.10.2023 11:59:49</t>
  </si>
  <si>
    <t>16.10.2023 11:59:51</t>
  </si>
  <si>
    <t>16.10.2023 12:00:54</t>
  </si>
  <si>
    <t>16.10.2023 12:00:55</t>
  </si>
  <si>
    <t>16.10.2023 12:00:58</t>
  </si>
  <si>
    <t>16.10.2023 12:01:00</t>
  </si>
  <si>
    <t>16.10.2023 12:01:01</t>
  </si>
  <si>
    <t>16.10.2023 12:01:03</t>
  </si>
  <si>
    <t>16.10.2023 12:02:33</t>
  </si>
  <si>
    <t>16.10.2023 12:02:34</t>
  </si>
  <si>
    <t>16.10.2023 12:02:35</t>
  </si>
  <si>
    <t>16.10.2023 12:02:37</t>
  </si>
  <si>
    <t>16.10.2023 12:02:38</t>
  </si>
  <si>
    <t>16.10.2023 12:02:39</t>
  </si>
  <si>
    <t>16.10.2023 12:02:40</t>
  </si>
  <si>
    <t>16.10.2023 12:02:43</t>
  </si>
  <si>
    <t>16.10.2023 12:02:45</t>
  </si>
  <si>
    <t>16.10.2023 12:02:46</t>
  </si>
  <si>
    <t>16.10.2023 12:02:47</t>
  </si>
  <si>
    <t>16.10.2023 12:02:48</t>
  </si>
  <si>
    <t>16.10.2023 12:02:50</t>
  </si>
  <si>
    <t>16.10.2023 12:03:01</t>
  </si>
  <si>
    <t>16.10.2023 12:03:03</t>
  </si>
  <si>
    <t>16.10.2023 12:03:04</t>
  </si>
  <si>
    <t>16.10.2023 12:03:45</t>
  </si>
  <si>
    <t>16.10.2023 12:03:46</t>
  </si>
  <si>
    <t>16.10.2023 12:03:48</t>
  </si>
  <si>
    <t>16.10.2023 12:03:49</t>
  </si>
  <si>
    <t>16.10.2023 12:04:00</t>
  </si>
  <si>
    <t>16.10.2023 12:04:40</t>
  </si>
  <si>
    <t>16.10.2023 12:04:43</t>
  </si>
  <si>
    <t>16.10.2023 12:04:44</t>
  </si>
  <si>
    <t>16.10.2023 12:04:46</t>
  </si>
  <si>
    <t>16.10.2023 12:04:47</t>
  </si>
  <si>
    <t>16.10.2023 12:04:49</t>
  </si>
  <si>
    <t>16.10.2023 12:04:52</t>
  </si>
  <si>
    <t>16.10.2023 12:04:53</t>
  </si>
  <si>
    <t>16.10.2023 12:04:55</t>
  </si>
  <si>
    <t>16.10.2023 12:04:56</t>
  </si>
  <si>
    <t>16.10.2023 12:04:57</t>
  </si>
  <si>
    <t>16.10.2023 12:04:59</t>
  </si>
  <si>
    <t>16.10.2023 12:05:00</t>
  </si>
  <si>
    <t>16.10.2023 12:05:07</t>
  </si>
  <si>
    <t>16.10.2023 12:05:09</t>
  </si>
  <si>
    <t>16.10.2023 12:05:10</t>
  </si>
  <si>
    <t>16.10.2023 12:05:12</t>
  </si>
  <si>
    <t>16.10.2023 12:06:22</t>
  </si>
  <si>
    <t>16.10.2023 12:06:24</t>
  </si>
  <si>
    <t>16.10.2023 12:06:25</t>
  </si>
  <si>
    <t>16.10.2023 12:06:26</t>
  </si>
  <si>
    <t>16.10.2023 12:06:27</t>
  </si>
  <si>
    <t>16.10.2023 12:06:30</t>
  </si>
  <si>
    <t>16.10.2023 12:07:30</t>
  </si>
  <si>
    <t>16.10.2023 12:07:31</t>
  </si>
  <si>
    <t>16.10.2023 12:07:33</t>
  </si>
  <si>
    <t>16.10.2023 12:07:34</t>
  </si>
  <si>
    <t>16.10.2023 12:07:35</t>
  </si>
  <si>
    <t>16.10.2023 12:07:36</t>
  </si>
  <si>
    <t>16.10.2023 12:07:38</t>
  </si>
  <si>
    <t>16.10.2023 12:07:39</t>
  </si>
  <si>
    <t>16.10.2023 12:07:40</t>
  </si>
  <si>
    <t>16.10.2023 12:07:41</t>
  </si>
  <si>
    <t>16.10.2023 12:07:43</t>
  </si>
  <si>
    <t>16.10.2023 12:07:44</t>
  </si>
  <si>
    <t>16.10.2023 12:08:53</t>
  </si>
  <si>
    <t>16.10.2023 12:08:54</t>
  </si>
  <si>
    <t>16.10.2023 12:08:55</t>
  </si>
  <si>
    <t>16.10.2023 12:08:57</t>
  </si>
  <si>
    <t>16.10.2023 12:08:58</t>
  </si>
  <si>
    <t>16.10.2023 12:08:59</t>
  </si>
  <si>
    <t>16.10.2023 12:09:00</t>
  </si>
  <si>
    <t>16.10.2023 12:09:02</t>
  </si>
  <si>
    <t>16.10.2023 12:09:03</t>
  </si>
  <si>
    <t>16.10.2023 12:09:04</t>
  </si>
  <si>
    <t>16.10.2023 12:09:06</t>
  </si>
  <si>
    <t>16.10.2023 12:09:07</t>
  </si>
  <si>
    <t>16.10.2023 12:09:08</t>
  </si>
  <si>
    <t>16.10.2023 12:09:09</t>
  </si>
  <si>
    <t>16.10.2023 12:09:12</t>
  </si>
  <si>
    <t>16.10.2023 12:09:18</t>
  </si>
  <si>
    <t>16.10.2023 12:09:19</t>
  </si>
  <si>
    <t>16.10.2023 12:09:24</t>
  </si>
  <si>
    <t>16.10.2023 12:09:25</t>
  </si>
  <si>
    <t>16.10.2023 12:09:36</t>
  </si>
  <si>
    <t>16.10.2023 12:09:37</t>
  </si>
  <si>
    <t>16.10.2023 12:09:39</t>
  </si>
  <si>
    <t>16.10.2023 12:09:40</t>
  </si>
  <si>
    <t>16.10.2023 12:09:44</t>
  </si>
  <si>
    <t>16.10.2023 12:09:47</t>
  </si>
  <si>
    <t>16.10.2023 12:11:39</t>
  </si>
  <si>
    <t>16.10.2023 12:11:40</t>
  </si>
  <si>
    <t>16.10.2023 12:12:28</t>
  </si>
  <si>
    <t>16.10.2023 12:13:05</t>
  </si>
  <si>
    <t>16.10.2023 12:13:06</t>
  </si>
  <si>
    <t>16.10.2023 12:13:08</t>
  </si>
  <si>
    <t>16.10.2023 12:13:09</t>
  </si>
  <si>
    <t>16.10.2023 12:13:12</t>
  </si>
  <si>
    <t>16.10.2023 12:13:13</t>
  </si>
  <si>
    <t>16.10.2023 12:13:15</t>
  </si>
  <si>
    <t>16.10.2023 12:13:16</t>
  </si>
  <si>
    <t>16.10.2023 12:13:18</t>
  </si>
  <si>
    <t>16.10.2023 12:13:19</t>
  </si>
  <si>
    <t>16.10.2023 12:13:20</t>
  </si>
  <si>
    <t>16.10.2023 12:13:21</t>
  </si>
  <si>
    <t>16.10.2023 12:13:23</t>
  </si>
  <si>
    <t>16.10.2023 12:13:24</t>
  </si>
  <si>
    <t>16.10.2023 12:13:25</t>
  </si>
  <si>
    <t>16.10.2023 12:13:26</t>
  </si>
  <si>
    <t>16.10.2023 12:13:28</t>
  </si>
  <si>
    <t>16.10.2023 12:13:30</t>
  </si>
  <si>
    <t>16.10.2023 12:13:54</t>
  </si>
  <si>
    <t>16.10.2023 12:14:28</t>
  </si>
  <si>
    <t>16.10.2023 12:14:31</t>
  </si>
  <si>
    <t>16.10.2023 12:14:33</t>
  </si>
  <si>
    <t>16.10.2023 12:14:34</t>
  </si>
  <si>
    <t>16.10.2023 12:14:36</t>
  </si>
  <si>
    <t>16.10.2023 12:15:37</t>
  </si>
  <si>
    <t>16.10.2023 12:15:38</t>
  </si>
  <si>
    <t>16.10.2023 12:15:39</t>
  </si>
  <si>
    <t>16.10.2023 12:15:41</t>
  </si>
  <si>
    <t>16.10.2023 12:15:42</t>
  </si>
  <si>
    <t>16.10.2023 12:15:43</t>
  </si>
  <si>
    <t>16.10.2023 12:15:44</t>
  </si>
  <si>
    <t>16.10.2023 12:15:53</t>
  </si>
  <si>
    <t>16.10.2023 12:15:55</t>
  </si>
  <si>
    <t>16.10.2023 12:15:56</t>
  </si>
  <si>
    <t>16.10.2023 12:15:57</t>
  </si>
  <si>
    <t>16.10.2023 12:15:58</t>
  </si>
  <si>
    <t>16.10.2023 12:16:00</t>
  </si>
  <si>
    <t>16.10.2023 12:16:03</t>
  </si>
  <si>
    <t>16.10.2023 12:16:11</t>
  </si>
  <si>
    <t>16.10.2023 12:16:13</t>
  </si>
  <si>
    <t>16.10.2023 12:16:14</t>
  </si>
  <si>
    <t>16.10.2023 12:16:15</t>
  </si>
  <si>
    <t>16.10.2023 12:16:17</t>
  </si>
  <si>
    <t>16.10.2023 12:16:18</t>
  </si>
  <si>
    <t>16.10.2023 12:16:21</t>
  </si>
  <si>
    <t>16.10.2023 12:17:37</t>
  </si>
  <si>
    <t>16.10.2023 12:17:39</t>
  </si>
  <si>
    <t>16.10.2023 12:17:40</t>
  </si>
  <si>
    <t>16.10.2023 12:17:41</t>
  </si>
  <si>
    <t>16.10.2023 12:17:42</t>
  </si>
  <si>
    <t>16.10.2023 12:17:45</t>
  </si>
  <si>
    <t>16.10.2023 12:17:49</t>
  </si>
  <si>
    <t>16.10.2023 12:17:51</t>
  </si>
  <si>
    <t>16.10.2023 12:17:52</t>
  </si>
  <si>
    <t>16.10.2023 12:17:53</t>
  </si>
  <si>
    <t>16.10.2023 12:17:55</t>
  </si>
  <si>
    <t>16.10.2023 12:18:02</t>
  </si>
  <si>
    <t>16.10.2023 12:18:34</t>
  </si>
  <si>
    <t>16.10.2023 12:18:36</t>
  </si>
  <si>
    <t>16.10.2023 12:18:37</t>
  </si>
  <si>
    <t>16.10.2023 12:18:38</t>
  </si>
  <si>
    <t>16.10.2023 12:18:40</t>
  </si>
  <si>
    <t>16.10.2023 12:18:41</t>
  </si>
  <si>
    <t>16.10.2023 12:18:42</t>
  </si>
  <si>
    <t>16.10.2023 12:19:09</t>
  </si>
  <si>
    <t>16.10.2023 12:20:08</t>
  </si>
  <si>
    <t>16.10.2023 12:20:35</t>
  </si>
  <si>
    <t>16.10.2023 12:20:37</t>
  </si>
  <si>
    <t>16.10.2023 12:20:38</t>
  </si>
  <si>
    <t>16.10.2023 12:20:39</t>
  </si>
  <si>
    <t>16.10.2023 12:20:41</t>
  </si>
  <si>
    <t>16.10.2023 12:20:42</t>
  </si>
  <si>
    <t>16.10.2023 12:21:03</t>
  </si>
  <si>
    <t>16.10.2023 12:22:17</t>
  </si>
  <si>
    <t>16.10.2023 12:22:19</t>
  </si>
  <si>
    <t>16.10.2023 12:22:20</t>
  </si>
  <si>
    <t>16.10.2023 12:22:21</t>
  </si>
  <si>
    <t>16.10.2023 12:22:22</t>
  </si>
  <si>
    <t>16.10.2023 12:23:18</t>
  </si>
  <si>
    <t>16.10.2023 12:23:19</t>
  </si>
  <si>
    <t>16.10.2023 12:23:20</t>
  </si>
  <si>
    <t>16.10.2023 12:23:22</t>
  </si>
  <si>
    <t>16.10.2023 12:23:23</t>
  </si>
  <si>
    <t>16.10.2023 12:27:34</t>
  </si>
  <si>
    <t>16.10.2023 12:27:36</t>
  </si>
  <si>
    <t>16.10.2023 12:27:37</t>
  </si>
  <si>
    <t>16.10.2023 12:27:38</t>
  </si>
  <si>
    <t>16.10.2023 12:27:39</t>
  </si>
  <si>
    <t>16.10.2023 12:27:45</t>
  </si>
  <si>
    <t>16.10.2023 12:27:52</t>
  </si>
  <si>
    <t>16.10.2023 12:28:35</t>
  </si>
  <si>
    <t>16.10.2023 12:28:37</t>
  </si>
  <si>
    <t>16.10.2023 12:28:38</t>
  </si>
  <si>
    <t>16.10.2023 12:28:39</t>
  </si>
  <si>
    <t>16.10.2023 12:28:41</t>
  </si>
  <si>
    <t>16.10.2023 12:29:39</t>
  </si>
  <si>
    <t>16.10.2023 12:29:40</t>
  </si>
  <si>
    <t>16.10.2023 12:29:42</t>
  </si>
  <si>
    <t>16.10.2023 12:29:43</t>
  </si>
  <si>
    <t>16.10.2023 12:29:44</t>
  </si>
  <si>
    <t>16.10.2023 12:29:45</t>
  </si>
  <si>
    <t>16.10.2023 12:29:47</t>
  </si>
  <si>
    <t>16.10.2023 12:30:19</t>
  </si>
  <si>
    <t>16.10.2023 12:30:21</t>
  </si>
  <si>
    <t>16.10.2023 12:30:22</t>
  </si>
  <si>
    <t>16.10.2023 12:30:23</t>
  </si>
  <si>
    <t>16.10.2023 12:30:25</t>
  </si>
  <si>
    <t>16.10.2023 12:30:26</t>
  </si>
  <si>
    <t>16.10.2023 12:30:27</t>
  </si>
  <si>
    <t>16.10.2023 12:30:30</t>
  </si>
  <si>
    <t>16.10.2023 12:30:52</t>
  </si>
  <si>
    <t>16.10.2023 12:31:25</t>
  </si>
  <si>
    <t>16.10.2023 12:31:26</t>
  </si>
  <si>
    <t>16.10.2023 12:31:27</t>
  </si>
  <si>
    <t>16.10.2023 12:31:30</t>
  </si>
  <si>
    <t>16.10.2023 12:31:33</t>
  </si>
  <si>
    <t>16.10.2023 12:33:06</t>
  </si>
  <si>
    <t>16.10.2023 12:33:08</t>
  </si>
  <si>
    <t>16.10.2023 12:33:52</t>
  </si>
  <si>
    <t>16.10.2023 12:33:54</t>
  </si>
  <si>
    <t>16.10.2023 12:33:55</t>
  </si>
  <si>
    <t>16.10.2023 12:33:56</t>
  </si>
  <si>
    <t>16.10.2023 12:33:57</t>
  </si>
  <si>
    <t>16.10.2023 12:33:59</t>
  </si>
  <si>
    <t>16.10.2023 12:34:00</t>
  </si>
  <si>
    <t>16.10.2023 12:34:01</t>
  </si>
  <si>
    <t>16.10.2023 12:34:16</t>
  </si>
  <si>
    <t>16.10.2023 12:34:18</t>
  </si>
  <si>
    <t>16.10.2023 12:34:19</t>
  </si>
  <si>
    <t>16.10.2023 12:34:20</t>
  </si>
  <si>
    <t>16.10.2023 12:34:21</t>
  </si>
  <si>
    <t>16.10.2023 12:34:30</t>
  </si>
  <si>
    <t>16.10.2023 12:35:04</t>
  </si>
  <si>
    <t>16.10.2023 12:35:06</t>
  </si>
  <si>
    <t>16.10.2023 12:35:09</t>
  </si>
  <si>
    <t>16.10.2023 12:35:10</t>
  </si>
  <si>
    <t>16.10.2023 12:35:12</t>
  </si>
  <si>
    <t>16.10.2023 12:35:13</t>
  </si>
  <si>
    <t>16.10.2023 12:37:17</t>
  </si>
  <si>
    <t>16.10.2023 12:37:19</t>
  </si>
  <si>
    <t>16.10.2023 12:37:20</t>
  </si>
  <si>
    <t>16.10.2023 12:37:21</t>
  </si>
  <si>
    <t>16.10.2023 12:37:22</t>
  </si>
  <si>
    <t>16.10.2023 12:37:24</t>
  </si>
  <si>
    <t>16.10.2023 12:38:02</t>
  </si>
  <si>
    <t>16.10.2023 12:40:09</t>
  </si>
  <si>
    <t>16.10.2023 12:40:11</t>
  </si>
  <si>
    <t>16.10.2023 12:40:54</t>
  </si>
  <si>
    <t>16.10.2023 12:40:56</t>
  </si>
  <si>
    <t>16.10.2023 12:40:57</t>
  </si>
  <si>
    <t>16.10.2023 12:40:58</t>
  </si>
  <si>
    <t>16.10.2023 12:40:59</t>
  </si>
  <si>
    <t>16.10.2023 12:41:10</t>
  </si>
  <si>
    <t>16.10.2023 12:41:11</t>
  </si>
  <si>
    <t>16.10.2023 12:42:09</t>
  </si>
  <si>
    <t>16.10.2023 12:43:48</t>
  </si>
  <si>
    <t>16.10.2023 12:43:52</t>
  </si>
  <si>
    <t>16.10.2023 12:43:55</t>
  </si>
  <si>
    <t>16.10.2023 12:43:57</t>
  </si>
  <si>
    <t>16.10.2023 12:44:36</t>
  </si>
  <si>
    <t>16.10.2023 12:44:37</t>
  </si>
  <si>
    <t>16.10.2023 12:44:39</t>
  </si>
  <si>
    <t>16.10.2023 12:44:40</t>
  </si>
  <si>
    <t>16.10.2023 12:44:49</t>
  </si>
  <si>
    <t>16.10.2023 12:44:50</t>
  </si>
  <si>
    <t>16.10.2023 12:44:51</t>
  </si>
  <si>
    <t>16.10.2023 12:44:54</t>
  </si>
  <si>
    <t>16.10.2023 12:46:00</t>
  </si>
  <si>
    <t>16.10.2023 12:46:02</t>
  </si>
  <si>
    <t>16.10.2023 12:46:36</t>
  </si>
  <si>
    <t>16.10.2023 12:46:37</t>
  </si>
  <si>
    <t>16.10.2023 12:47:55</t>
  </si>
  <si>
    <t>16.10.2023 12:48:56</t>
  </si>
  <si>
    <t>16.10.2023 12:49:30</t>
  </si>
  <si>
    <t>16.10.2023 12:49:33</t>
  </si>
  <si>
    <t>16.10.2023 12:50:07</t>
  </si>
  <si>
    <t>16.10.2023 12:50:10</t>
  </si>
  <si>
    <t>16.10.2023 12:50:12</t>
  </si>
  <si>
    <t>16.10.2023 12:50:15</t>
  </si>
  <si>
    <t>16.10.2023 12:50:50</t>
  </si>
  <si>
    <t>16.10.2023 12:50:52</t>
  </si>
  <si>
    <t>16.10.2023 12:50:55</t>
  </si>
  <si>
    <t>16.10.2023 12:50:56</t>
  </si>
  <si>
    <t>16.10.2023 12:50:58</t>
  </si>
  <si>
    <t>16.10.2023 12:51:29</t>
  </si>
  <si>
    <t>16.10.2023 12:51:31</t>
  </si>
  <si>
    <t>16.10.2023 12:51:32</t>
  </si>
  <si>
    <t>16.10.2023 12:51:33</t>
  </si>
  <si>
    <t>16.10.2023 12:51:36</t>
  </si>
  <si>
    <t>16.10.2023 12:51:51</t>
  </si>
  <si>
    <t>16.10.2023 12:51:52</t>
  </si>
  <si>
    <t>16.10.2023 12:51:54</t>
  </si>
  <si>
    <t>16.10.2023 12:51:55</t>
  </si>
  <si>
    <t>16.10.2023 12:51:57</t>
  </si>
  <si>
    <t>16.10.2023 12:52:07</t>
  </si>
  <si>
    <t>16.10.2023 12:52:09</t>
  </si>
  <si>
    <t>16.10.2023 12:52:10</t>
  </si>
  <si>
    <t>16.10.2023 12:52:11</t>
  </si>
  <si>
    <t>16.10.2023 12:52:14</t>
  </si>
  <si>
    <t>16.10.2023 12:52:15</t>
  </si>
  <si>
    <t>16.10.2023 12:52:17</t>
  </si>
  <si>
    <t>16.10.2023 12:52:18</t>
  </si>
  <si>
    <t>16.10.2023 12:52:21</t>
  </si>
  <si>
    <t>16.10.2023 12:52:33</t>
  </si>
  <si>
    <t>16.10.2023 12:53:03</t>
  </si>
  <si>
    <t>16.10.2023 12:53:05</t>
  </si>
  <si>
    <t>16.10.2023 12:53:06</t>
  </si>
  <si>
    <t>16.10.2023 12:53:07</t>
  </si>
  <si>
    <t>16.10.2023 12:53:08</t>
  </si>
  <si>
    <t>16.10.2023 12:53:10</t>
  </si>
  <si>
    <t>16.10.2023 12:53:11</t>
  </si>
  <si>
    <t>16.10.2023 12:53:12</t>
  </si>
  <si>
    <t>16.10.2023 12:53:33</t>
  </si>
  <si>
    <t>16.10.2023 12:54:54</t>
  </si>
  <si>
    <t>16.10.2023 12:54:55</t>
  </si>
  <si>
    <t>16.10.2023 12:54:57</t>
  </si>
  <si>
    <t>16.10.2023 12:54:58</t>
  </si>
  <si>
    <t>16.10.2023 12:54:59</t>
  </si>
  <si>
    <t>16.10.2023 12:55:00</t>
  </si>
  <si>
    <t>16.10.2023 12:55:35</t>
  </si>
  <si>
    <t>16.10.2023 12:55:36</t>
  </si>
  <si>
    <t>16.10.2023 12:55:38</t>
  </si>
  <si>
    <t>16.10.2023 12:55:39</t>
  </si>
  <si>
    <t>16.10.2023 12:55:40</t>
  </si>
  <si>
    <t>16.10.2023 12:55:43</t>
  </si>
  <si>
    <t>16.10.2023 12:56:42</t>
  </si>
  <si>
    <t>16.10.2023 12:56:44</t>
  </si>
  <si>
    <t>16.10.2023 12:58:18</t>
  </si>
  <si>
    <t>16.10.2023 12:59:01</t>
  </si>
  <si>
    <t>16.10.2023 12:59:02</t>
  </si>
  <si>
    <t>16.10.2023 12:59:03</t>
  </si>
  <si>
    <t>16.10.2023 12:59:05</t>
  </si>
  <si>
    <t>16.10.2023 12:59:06</t>
  </si>
  <si>
    <t>16.10.2023 12:59:30</t>
  </si>
  <si>
    <t>16.10.2023 12:59:31</t>
  </si>
  <si>
    <t>16.10.2023 12:59:32</t>
  </si>
  <si>
    <t>16.10.2023 12:59:34</t>
  </si>
  <si>
    <t>16.10.2023 12:59:35</t>
  </si>
  <si>
    <t>16.10.2023 12:59:36</t>
  </si>
  <si>
    <t>16.10.2023 12:59:55</t>
  </si>
  <si>
    <t>16.10.2023 12:59:57</t>
  </si>
  <si>
    <t>16.10.2023 13:00:00</t>
  </si>
  <si>
    <t>16.10.2023 13:01:05</t>
  </si>
  <si>
    <t>16.10.2023 13:01:50</t>
  </si>
  <si>
    <t>16.10.2023 13:02:22</t>
  </si>
  <si>
    <t>16.10.2023 13:02:24</t>
  </si>
  <si>
    <t>16.10.2023 13:02:25</t>
  </si>
  <si>
    <t>16.10.2023 13:02:26</t>
  </si>
  <si>
    <t>16.10.2023 13:02:28</t>
  </si>
  <si>
    <t>16.10.2023 13:03:14</t>
  </si>
  <si>
    <t>16.10.2023 13:03:49</t>
  </si>
  <si>
    <t>16.10.2023 13:04:43</t>
  </si>
  <si>
    <t>16.10.2023 13:04:45</t>
  </si>
  <si>
    <t>16.10.2023 13:04:46</t>
  </si>
  <si>
    <t>16.10.2023 13:04:47</t>
  </si>
  <si>
    <t>16.10.2023 13:04:59</t>
  </si>
  <si>
    <t>16.10.2023 13:06:26</t>
  </si>
  <si>
    <t>16.10.2023 13:06:27</t>
  </si>
  <si>
    <t>16.10.2023 13:07:25</t>
  </si>
  <si>
    <t>16.10.2023 13:07:27</t>
  </si>
  <si>
    <t>16.10.2023 13:07:59</t>
  </si>
  <si>
    <t>16.10.2023 13:08:01</t>
  </si>
  <si>
    <t>16.10.2023 13:08:02</t>
  </si>
  <si>
    <t>16.10.2023 13:09:00</t>
  </si>
  <si>
    <t>16.10.2023 13:09:57</t>
  </si>
  <si>
    <t>16.10.2023 13:09:59</t>
  </si>
  <si>
    <t>16.10.2023 13:10:00</t>
  </si>
  <si>
    <t>16.10.2023 13:10:33</t>
  </si>
  <si>
    <t>16.10.2023 13:11:09</t>
  </si>
  <si>
    <t>16.10.2023 13:11:10</t>
  </si>
  <si>
    <t>16.10.2023 13:11:46</t>
  </si>
  <si>
    <t>16.10.2023 13:11:47</t>
  </si>
  <si>
    <t>16.10.2023 13:11:53</t>
  </si>
  <si>
    <t>16.10.2023 13:11:55</t>
  </si>
  <si>
    <t>16.10.2023 13:11:56</t>
  </si>
  <si>
    <t>16.10.2023 13:11:58</t>
  </si>
  <si>
    <t>16.10.2023 13:11:59</t>
  </si>
  <si>
    <t>16.10.2023 13:12:01</t>
  </si>
  <si>
    <t>16.10.2023 13:12:56</t>
  </si>
  <si>
    <t>16.10.2023 13:13:28</t>
  </si>
  <si>
    <t>16.10.2023 13:13:30</t>
  </si>
  <si>
    <t>16.10.2023 13:13:31</t>
  </si>
  <si>
    <t>16.10.2023 13:13:32</t>
  </si>
  <si>
    <t>16.10.2023 13:13:33</t>
  </si>
  <si>
    <t>16.10.2023 13:13:35</t>
  </si>
  <si>
    <t>16.10.2023 13:13:36</t>
  </si>
  <si>
    <t>16.10.2023 13:13:37</t>
  </si>
  <si>
    <t>16.10.2023 13:14:28</t>
  </si>
  <si>
    <t>16.10.2023 13:14:29</t>
  </si>
  <si>
    <t>16.10.2023 13:14:31</t>
  </si>
  <si>
    <t>16.10.2023 13:14:32</t>
  </si>
  <si>
    <t>16.10.2023 13:14:36</t>
  </si>
  <si>
    <t>16.10.2023 13:14:56</t>
  </si>
  <si>
    <t>16.10.2023 13:15:30</t>
  </si>
  <si>
    <t>16.10.2023 13:15:46</t>
  </si>
  <si>
    <t>16.10.2023 13:15:48</t>
  </si>
  <si>
    <t>16.10.2023 13:15:49</t>
  </si>
  <si>
    <t>16.10.2023 13:15:50</t>
  </si>
  <si>
    <t>16.10.2023 13:17:45</t>
  </si>
  <si>
    <t>16.10.2023 13:17:47</t>
  </si>
  <si>
    <t>16.10.2023 13:17:48</t>
  </si>
  <si>
    <t>16.10.2023 13:17:54</t>
  </si>
  <si>
    <t>16.10.2023 13:18:07</t>
  </si>
  <si>
    <t>16.10.2023 13:18:09</t>
  </si>
  <si>
    <t>16.10.2023 13:18:10</t>
  </si>
  <si>
    <t>16.10.2023 13:18:13</t>
  </si>
  <si>
    <t>16.10.2023 13:18:14</t>
  </si>
  <si>
    <t>16.10.2023 13:18:17</t>
  </si>
  <si>
    <t>16.10.2023 13:20:03</t>
  </si>
  <si>
    <t>16.10.2023 13:20:35</t>
  </si>
  <si>
    <t>16.10.2023 13:20:55</t>
  </si>
  <si>
    <t>16.10.2023 13:20:56</t>
  </si>
  <si>
    <t>16.10.2023 13:20:57</t>
  </si>
  <si>
    <t>16.10.2023 13:20:59</t>
  </si>
  <si>
    <t>16.10.2023 13:21:00</t>
  </si>
  <si>
    <t>16.10.2023 13:21:01</t>
  </si>
  <si>
    <t>16.10.2023 13:22:40</t>
  </si>
  <si>
    <t>16.10.2023 13:22:41</t>
  </si>
  <si>
    <t>16.10.2023 13:22:43</t>
  </si>
  <si>
    <t>16.10.2023 13:22:44</t>
  </si>
  <si>
    <t>16.10.2023 13:22:45</t>
  </si>
  <si>
    <t>16.10.2023 13:22:46</t>
  </si>
  <si>
    <t>16.10.2023 13:22:48</t>
  </si>
  <si>
    <t>16.10.2023 13:22:49</t>
  </si>
  <si>
    <t>16.10.2023 13:22:55</t>
  </si>
  <si>
    <t>16.10.2023 13:23:15</t>
  </si>
  <si>
    <t>16.10.2023 13:24:42</t>
  </si>
  <si>
    <t>16.10.2023 13:24:44</t>
  </si>
  <si>
    <t>16.10.2023 13:24:45</t>
  </si>
  <si>
    <t>16.10.2023 13:24:47</t>
  </si>
  <si>
    <t>16.10.2023 13:24:48</t>
  </si>
  <si>
    <t>16.10.2023 13:24:50</t>
  </si>
  <si>
    <t>16.10.2023 13:25:23</t>
  </si>
  <si>
    <t>16.10.2023 13:25:24</t>
  </si>
  <si>
    <t>16.10.2023 13:27:06</t>
  </si>
  <si>
    <t>16.10.2023 13:27:07</t>
  </si>
  <si>
    <t>16.10.2023 13:27:09</t>
  </si>
  <si>
    <t>16.10.2023 13:27:10</t>
  </si>
  <si>
    <t>16.10.2023 13:27:52</t>
  </si>
  <si>
    <t>16.10.2023 13:28:52</t>
  </si>
  <si>
    <t>16.10.2023 13:28:53</t>
  </si>
  <si>
    <t>16.10.2023 13:28:54</t>
  </si>
  <si>
    <t>16.10.2023 13:28:59</t>
  </si>
  <si>
    <t>16.10.2023 13:29:01</t>
  </si>
  <si>
    <t>16.10.2023 13:29:22</t>
  </si>
  <si>
    <t>16.10.2023 13:29:24</t>
  </si>
  <si>
    <t>16.10.2023 13:29:25</t>
  </si>
  <si>
    <t>16.10.2023 13:29:26</t>
  </si>
  <si>
    <t>16.10.2023 13:29:28</t>
  </si>
  <si>
    <t>16.10.2023 13:29:29</t>
  </si>
  <si>
    <t>16.10.2023 13:30:15</t>
  </si>
  <si>
    <t>16.10.2023 13:30:49</t>
  </si>
  <si>
    <t>16.10.2023 13:31:00</t>
  </si>
  <si>
    <t>16.10.2023 13:31:01</t>
  </si>
  <si>
    <t>16.10.2023 13:31:02</t>
  </si>
  <si>
    <t>16.10.2023 13:31:04</t>
  </si>
  <si>
    <t>16.10.2023 13:31:07</t>
  </si>
  <si>
    <t>16.10.2023 13:31:51</t>
  </si>
  <si>
    <t>16.10.2023 13:32:43</t>
  </si>
  <si>
    <t>16.10.2023 13:33:23</t>
  </si>
  <si>
    <t>16.10.2023 13:34:06</t>
  </si>
  <si>
    <t>16.10.2023 13:34:08</t>
  </si>
  <si>
    <t>16.10.2023 13:34:09</t>
  </si>
  <si>
    <t>16.10.2023 13:34:10</t>
  </si>
  <si>
    <t>16.10.2023 13:34:12</t>
  </si>
  <si>
    <t>16.10.2023 13:34:13</t>
  </si>
  <si>
    <t>16.10.2023 13:34:14</t>
  </si>
  <si>
    <t>16.10.2023 13:34:17</t>
  </si>
  <si>
    <t>16.10.2023 13:34:32</t>
  </si>
  <si>
    <t>16.10.2023 13:35:13</t>
  </si>
  <si>
    <t>16.10.2023 13:35:15</t>
  </si>
  <si>
    <t>16.10.2023 13:35:16</t>
  </si>
  <si>
    <t>16.10.2023 13:35:26</t>
  </si>
  <si>
    <t>16.10.2023 13:36:13</t>
  </si>
  <si>
    <t>16.10.2023 13:36:15</t>
  </si>
  <si>
    <t>16.10.2023 13:36:16</t>
  </si>
  <si>
    <t>16.10.2023 13:36:17</t>
  </si>
  <si>
    <t>16.10.2023 13:36:18</t>
  </si>
  <si>
    <t>16.10.2023 13:36:20</t>
  </si>
  <si>
    <t>16.10.2023 13:36:33</t>
  </si>
  <si>
    <t>16.10.2023 13:36:34</t>
  </si>
  <si>
    <t>16.10.2023 13:36:36</t>
  </si>
  <si>
    <t>16.10.2023 13:37:46</t>
  </si>
  <si>
    <t>16.10.2023 13:37:47</t>
  </si>
  <si>
    <t>16.10.2023 13:37:49</t>
  </si>
  <si>
    <t>16.10.2023 13:37:51</t>
  </si>
  <si>
    <t>16.10.2023 13:38:17</t>
  </si>
  <si>
    <t>16.10.2023 13:38:18</t>
  </si>
  <si>
    <t>16.10.2023 13:38:20</t>
  </si>
  <si>
    <t>16.10.2023 13:38:21</t>
  </si>
  <si>
    <t>16.10.2023 13:38:22</t>
  </si>
  <si>
    <t>16.10.2023 13:38:23</t>
  </si>
  <si>
    <t>16.10.2023 13:38:26</t>
  </si>
  <si>
    <t>16.10.2023 13:38:28</t>
  </si>
  <si>
    <t>16.10.2023 13:38:41</t>
  </si>
  <si>
    <t>16.10.2023 13:38:42</t>
  </si>
  <si>
    <t>16.10.2023 13:38:44</t>
  </si>
  <si>
    <t>16.10.2023 13:38:45</t>
  </si>
  <si>
    <t>16.10.2023 13:38:46</t>
  </si>
  <si>
    <t>16.10.2023 13:38:47</t>
  </si>
  <si>
    <t>16.10.2023 13:39:11</t>
  </si>
  <si>
    <t>16.10.2023 13:39:12</t>
  </si>
  <si>
    <t>16.10.2023 13:39:14</t>
  </si>
  <si>
    <t>16.10.2023 13:39:15</t>
  </si>
  <si>
    <t>16.10.2023 13:39:16</t>
  </si>
  <si>
    <t>16.10.2023 13:39:21</t>
  </si>
  <si>
    <t>16.10.2023 13:40:49</t>
  </si>
  <si>
    <t>16.10.2023 13:40:50</t>
  </si>
  <si>
    <t>16.10.2023 13:40:51</t>
  </si>
  <si>
    <t>16.10.2023 13:40:53</t>
  </si>
  <si>
    <t>16.10.2023 13:40:54</t>
  </si>
  <si>
    <t>16.10.2023 13:40:55</t>
  </si>
  <si>
    <t>16.10.2023 13:40:56</t>
  </si>
  <si>
    <t>16.10.2023 13:40:58</t>
  </si>
  <si>
    <t>16.10.2023 13:42:44</t>
  </si>
  <si>
    <t>16.10.2023 13:43:23</t>
  </si>
  <si>
    <t>16.10.2023 13:45:12</t>
  </si>
  <si>
    <t>16.10.2023 13:45:13</t>
  </si>
  <si>
    <t>16.10.2023 13:45:15</t>
  </si>
  <si>
    <t>16.10.2023 13:45:16</t>
  </si>
  <si>
    <t>16.10.2023 13:45:17</t>
  </si>
  <si>
    <t>16.10.2023 13:45:26</t>
  </si>
  <si>
    <t>16.10.2023 13:45:27</t>
  </si>
  <si>
    <t>16.10.2023 13:45:29</t>
  </si>
  <si>
    <t>16.10.2023 13:45:30</t>
  </si>
  <si>
    <t>16.10.2023 13:45:31</t>
  </si>
  <si>
    <t>16.10.2023 13:45:32</t>
  </si>
  <si>
    <t>16.10.2023 13:45:35</t>
  </si>
  <si>
    <t>16.10.2023 13:46:20</t>
  </si>
  <si>
    <t>16.10.2023 13:47:38</t>
  </si>
  <si>
    <t>16.10.2023 13:48:13</t>
  </si>
  <si>
    <t>16.10.2023 13:48:15</t>
  </si>
  <si>
    <t>16.10.2023 13:48:16</t>
  </si>
  <si>
    <t>16.10.2023 13:48:17</t>
  </si>
  <si>
    <t>16.10.2023 13:48:19</t>
  </si>
  <si>
    <t>16.10.2023 13:48:20</t>
  </si>
  <si>
    <t>16.10.2023 13:48:30</t>
  </si>
  <si>
    <t>16.10.2023 13:48:32</t>
  </si>
  <si>
    <t>16.10.2023 13:48:33</t>
  </si>
  <si>
    <t>16.10.2023 13:48:34</t>
  </si>
  <si>
    <t>16.10.2023 13:48:35</t>
  </si>
  <si>
    <t>16.10.2023 13:48:37</t>
  </si>
  <si>
    <t>16.10.2023 13:48:38</t>
  </si>
  <si>
    <t>16.10.2023 13:48:39</t>
  </si>
  <si>
    <t>16.10.2023 13:48:40</t>
  </si>
  <si>
    <t>16.10.2023 13:48:42</t>
  </si>
  <si>
    <t>16.10.2023 13:48:43</t>
  </si>
  <si>
    <t>16.10.2023 13:48:44</t>
  </si>
  <si>
    <t>16.10.2023 13:49:20</t>
  </si>
  <si>
    <t>16.10.2023 13:49:23</t>
  </si>
  <si>
    <t>16.10.2023 13:51:10</t>
  </si>
  <si>
    <t>16.10.2023 13:51:15</t>
  </si>
  <si>
    <t>16.10.2023 13:52:33</t>
  </si>
  <si>
    <t>16.10.2023 13:52:34</t>
  </si>
  <si>
    <t>16.10.2023 13:56:01</t>
  </si>
  <si>
    <t>16.10.2023 13:56:02</t>
  </si>
  <si>
    <t>16.10.2023 13:56:26</t>
  </si>
  <si>
    <t>16.10.2023 13:56:27</t>
  </si>
  <si>
    <t>16.10.2023 13:56:29</t>
  </si>
  <si>
    <t>16.10.2023 13:59:06</t>
  </si>
  <si>
    <t>16.10.2023 13:59:07</t>
  </si>
  <si>
    <t>16.10.2023 13:59:09</t>
  </si>
  <si>
    <t>16.10.2023 13:59:10</t>
  </si>
  <si>
    <t>16.10.2023 14:00:19</t>
  </si>
  <si>
    <t>16.10.2023 14:00:21</t>
  </si>
  <si>
    <t>16.10.2023 14:00:55</t>
  </si>
  <si>
    <t>16.10.2023 14:00:56</t>
  </si>
  <si>
    <t>16.10.2023 14:00:58</t>
  </si>
  <si>
    <t>16.10.2023 14:00:59</t>
  </si>
  <si>
    <t>16.10.2023 14:01:01</t>
  </si>
  <si>
    <t>16.10.2023 14:01:35</t>
  </si>
  <si>
    <t>16.10.2023 14:01:36</t>
  </si>
  <si>
    <t>16.10.2023 14:01:37</t>
  </si>
  <si>
    <t>16.10.2023 14:02:01</t>
  </si>
  <si>
    <t>16.10.2023 14:02:02</t>
  </si>
  <si>
    <t>16.10.2023 14:02:03</t>
  </si>
  <si>
    <t>16.10.2023 14:02:05</t>
  </si>
  <si>
    <t>16.10.2023 14:02:06</t>
  </si>
  <si>
    <t>16.10.2023 14:02:07</t>
  </si>
  <si>
    <t>16.10.2023 14:02:08</t>
  </si>
  <si>
    <t>16.10.2023 14:02:58</t>
  </si>
  <si>
    <t>16.10.2023 14:02:59</t>
  </si>
  <si>
    <t>16.10.2023 14:03:00</t>
  </si>
  <si>
    <t>16.10.2023 14:03:03</t>
  </si>
  <si>
    <t>16.10.2023 14:03:05</t>
  </si>
  <si>
    <t>16.10.2023 14:03:36</t>
  </si>
  <si>
    <t>16.10.2023 14:03:38</t>
  </si>
  <si>
    <t>16.10.2023 14:03:39</t>
  </si>
  <si>
    <t>16.10.2023 14:03:40</t>
  </si>
  <si>
    <t>16.10.2023 14:03:41</t>
  </si>
  <si>
    <t>16.10.2023 14:03:46</t>
  </si>
  <si>
    <t>16.10.2023 14:03:53</t>
  </si>
  <si>
    <t>16.10.2023 14:05:11</t>
  </si>
  <si>
    <t>16.10.2023 14:05:12</t>
  </si>
  <si>
    <t>16.10.2023 14:05:13</t>
  </si>
  <si>
    <t>16.10.2023 14:05:15</t>
  </si>
  <si>
    <t>16.10.2023 14:05:16</t>
  </si>
  <si>
    <t>16.10.2023 14:05:17</t>
  </si>
  <si>
    <t>16.10.2023 14:05:29</t>
  </si>
  <si>
    <t>16.10.2023 14:06:53</t>
  </si>
  <si>
    <t>16.10.2023 14:08:37</t>
  </si>
  <si>
    <t>16.10.2023 14:08:39</t>
  </si>
  <si>
    <t>16.10.2023 14:08:40</t>
  </si>
  <si>
    <t>16.10.2023 14:09:16</t>
  </si>
  <si>
    <t>16.10.2023 14:09:17</t>
  </si>
  <si>
    <t>16.10.2023 14:09:19</t>
  </si>
  <si>
    <t>16.10.2023 14:09:20</t>
  </si>
  <si>
    <t>16.10.2023 14:09:21</t>
  </si>
  <si>
    <t>16.10.2023 14:09:31</t>
  </si>
  <si>
    <t>16.10.2023 14:11:01</t>
  </si>
  <si>
    <t>16.10.2023 14:13:44</t>
  </si>
  <si>
    <t>16.10.2023 14:13:57</t>
  </si>
  <si>
    <t>16.10.2023 14:13:59</t>
  </si>
  <si>
    <t>16.10.2023 14:14:00</t>
  </si>
  <si>
    <t>16.10.2023 14:14:01</t>
  </si>
  <si>
    <t>16.10.2023 14:14:03</t>
  </si>
  <si>
    <t>16.10.2023 14:14:04</t>
  </si>
  <si>
    <t>16.10.2023 14:14:05</t>
  </si>
  <si>
    <t>16.10.2023 14:14:07</t>
  </si>
  <si>
    <t>16.10.2023 14:15:17</t>
  </si>
  <si>
    <t>16.10.2023 14:15:51</t>
  </si>
  <si>
    <t>16.10.2023 14:17:30</t>
  </si>
  <si>
    <t>16.10.2023 14:18:22</t>
  </si>
  <si>
    <t>16.10.2023 14:18:56</t>
  </si>
  <si>
    <t>16.10.2023 14:18:57</t>
  </si>
  <si>
    <t>16.10.2023 14:18:59</t>
  </si>
  <si>
    <t>16.10.2023 14:19:40</t>
  </si>
  <si>
    <t>16.10.2023 14:19:42</t>
  </si>
  <si>
    <t>16.10.2023 14:19:43</t>
  </si>
  <si>
    <t>16.10.2023 14:19:44</t>
  </si>
  <si>
    <t>16.10.2023 14:19:46</t>
  </si>
  <si>
    <t>16.10.2023 14:19:59</t>
  </si>
  <si>
    <t>16.10.2023 14:20:00</t>
  </si>
  <si>
    <t>16.10.2023 14:20:02</t>
  </si>
  <si>
    <t>16.10.2023 14:20:03</t>
  </si>
  <si>
    <t>16.10.2023 14:20:04</t>
  </si>
  <si>
    <t>16.10.2023 14:20:06</t>
  </si>
  <si>
    <t>16.10.2023 14:20:08</t>
  </si>
  <si>
    <t>16.10.2023 14:20:49</t>
  </si>
  <si>
    <t>16.10.2023 14:20:50</t>
  </si>
  <si>
    <t>16.10.2023 14:20:52</t>
  </si>
  <si>
    <t>16.10.2023 14:20:53</t>
  </si>
  <si>
    <t>16.10.2023 14:20:54</t>
  </si>
  <si>
    <t>16.10.2023 14:20:55</t>
  </si>
  <si>
    <t>16.10.2023 14:20:57</t>
  </si>
  <si>
    <t>16.10.2023 14:20:58</t>
  </si>
  <si>
    <t>16.10.2023 14:21:50</t>
  </si>
  <si>
    <t>16.10.2023 14:21:52</t>
  </si>
  <si>
    <t>16.10.2023 14:21:53</t>
  </si>
  <si>
    <t>16.10.2023 14:21:54</t>
  </si>
  <si>
    <t>16.10.2023 14:21:55</t>
  </si>
  <si>
    <t>16.10.2023 14:22:01</t>
  </si>
  <si>
    <t>16.10.2023 14:22:23</t>
  </si>
  <si>
    <t>16.10.2023 14:23:51</t>
  </si>
  <si>
    <t>16.10.2023 14:24:29</t>
  </si>
  <si>
    <t>16.10.2023 14:24:30</t>
  </si>
  <si>
    <t>16.10.2023 14:24:31</t>
  </si>
  <si>
    <t>16.10.2023 14:24:33</t>
  </si>
  <si>
    <t>16.10.2023 14:24:34</t>
  </si>
  <si>
    <t>16.10.2023 14:24:35</t>
  </si>
  <si>
    <t>16.10.2023 14:24:38</t>
  </si>
  <si>
    <t>16.10.2023 14:24:39</t>
  </si>
  <si>
    <t>16.10.2023 14:25:16</t>
  </si>
  <si>
    <t>16.10.2023 14:25:18</t>
  </si>
  <si>
    <t>16.10.2023 14:25:19</t>
  </si>
  <si>
    <t>16.10.2023 14:25:21</t>
  </si>
  <si>
    <t>16.10.2023 14:25:56</t>
  </si>
  <si>
    <t>16.10.2023 14:25:58</t>
  </si>
  <si>
    <t>16.10.2023 14:25:59</t>
  </si>
  <si>
    <t>16.10.2023 14:26:41</t>
  </si>
  <si>
    <t>16.10.2023 14:26:43</t>
  </si>
  <si>
    <t>16.10.2023 14:27:27</t>
  </si>
  <si>
    <t>16.10.2023 14:27:29</t>
  </si>
  <si>
    <t>16.10.2023 14:29:27</t>
  </si>
  <si>
    <t>16.10.2023 14:29:28</t>
  </si>
  <si>
    <t>16.10.2023 14:29:29</t>
  </si>
  <si>
    <t>16.10.2023 14:29:31</t>
  </si>
  <si>
    <t>16.10.2023 14:29:39</t>
  </si>
  <si>
    <t>16.10.2023 14:29:41</t>
  </si>
  <si>
    <t>16.10.2023 14:29:42</t>
  </si>
  <si>
    <t>16.10.2023 14:29:43</t>
  </si>
  <si>
    <t>16.10.2023 14:29:45</t>
  </si>
  <si>
    <t>16.10.2023 14:29:46</t>
  </si>
  <si>
    <t>16.10.2023 14:29:47</t>
  </si>
  <si>
    <t>16.10.2023 14:29:48</t>
  </si>
  <si>
    <t>16.10.2023 14:32:32</t>
  </si>
  <si>
    <t>16.10.2023 14:33:13</t>
  </si>
  <si>
    <t>16.10.2023 14:33:14</t>
  </si>
  <si>
    <t>16.10.2023 14:33:16</t>
  </si>
  <si>
    <t>16.10.2023 14:33:59</t>
  </si>
  <si>
    <t>16.10.2023 14:34:48</t>
  </si>
  <si>
    <t>16.10.2023 14:36:21</t>
  </si>
  <si>
    <t>16.10.2023 14:36:22</t>
  </si>
  <si>
    <t>16.10.2023 14:36:24</t>
  </si>
  <si>
    <t>16.10.2023 14:36:25</t>
  </si>
  <si>
    <t>16.10.2023 14:36:26</t>
  </si>
  <si>
    <t>16.10.2023 14:36:51</t>
  </si>
  <si>
    <t>16.10.2023 14:36:53</t>
  </si>
  <si>
    <t>16.10.2023 14:36:54</t>
  </si>
  <si>
    <t>16.10.2023 14:36:56</t>
  </si>
  <si>
    <t>16.10.2023 14:36:59</t>
  </si>
  <si>
    <t>16.10.2023 14:37:00</t>
  </si>
  <si>
    <t>16.10.2023 14:38:05</t>
  </si>
  <si>
    <t>16.10.2023 14:38:06</t>
  </si>
  <si>
    <t>16.10.2023 14:38:08</t>
  </si>
  <si>
    <t>16.10.2023 14:38:09</t>
  </si>
  <si>
    <t>16.10.2023 14:38:10</t>
  </si>
  <si>
    <t>16.10.2023 14:38:29</t>
  </si>
  <si>
    <t>16.10.2023 14:38:31</t>
  </si>
  <si>
    <t>16.10.2023 14:38:34</t>
  </si>
  <si>
    <t>16.10.2023 14:38:35</t>
  </si>
  <si>
    <t>16.10.2023 14:39:08</t>
  </si>
  <si>
    <t>16.10.2023 14:39:11</t>
  </si>
  <si>
    <t>16.10.2023 14:39:25</t>
  </si>
  <si>
    <t>16.10.2023 14:39:26</t>
  </si>
  <si>
    <t>16.10.2023 14:39:28</t>
  </si>
  <si>
    <t>16.10.2023 14:40:02</t>
  </si>
  <si>
    <t>16.10.2023 14:40:03</t>
  </si>
  <si>
    <t>16.10.2023 14:40:14</t>
  </si>
  <si>
    <t>16.10.2023 14:40:15</t>
  </si>
  <si>
    <t>16.10.2023 14:40:16</t>
  </si>
  <si>
    <t>16.10.2023 14:40:18</t>
  </si>
  <si>
    <t>16.10.2023 14:41:11</t>
  </si>
  <si>
    <t>16.10.2023 14:41:13</t>
  </si>
  <si>
    <t>16.10.2023 14:41:47</t>
  </si>
  <si>
    <t>16.10.2023 14:41:56</t>
  </si>
  <si>
    <t>16.10.2023 14:42:03</t>
  </si>
  <si>
    <t>16.10.2023 14:42:17</t>
  </si>
  <si>
    <t>16.10.2023 14:42:18</t>
  </si>
  <si>
    <t>16.10.2023 14:42:19</t>
  </si>
  <si>
    <t>16.10.2023 14:42:21</t>
  </si>
  <si>
    <t>16.10.2023 14:42:22</t>
  </si>
  <si>
    <t>16.10.2023 14:42:25</t>
  </si>
  <si>
    <t>16.10.2023 14:43:11</t>
  </si>
  <si>
    <t>16.10.2023 14:43:13</t>
  </si>
  <si>
    <t>16.10.2023 14:43:14</t>
  </si>
  <si>
    <t>16.10.2023 14:43:15</t>
  </si>
  <si>
    <t>16.10.2023 14:43:18</t>
  </si>
  <si>
    <t>16.10.2023 14:44:59</t>
  </si>
  <si>
    <t>16.10.2023 14:45:01</t>
  </si>
  <si>
    <t>16.10.2023 14:45:04</t>
  </si>
  <si>
    <t>16.10.2023 14:45:05</t>
  </si>
  <si>
    <t>16.10.2023 14:45:07</t>
  </si>
  <si>
    <t>16.10.2023 14:45:54</t>
  </si>
  <si>
    <t>16.10.2023 14:45:56</t>
  </si>
  <si>
    <t>16.10.2023 14:45:57</t>
  </si>
  <si>
    <t>16.10.2023 14:46:00</t>
  </si>
  <si>
    <t>16.10.2023 14:46:03</t>
  </si>
  <si>
    <t>16.10.2023 14:46:07</t>
  </si>
  <si>
    <t>16.10.2023 14:46:31</t>
  </si>
  <si>
    <t>16.10.2023 14:46:33</t>
  </si>
  <si>
    <t>16.10.2023 14:46:34</t>
  </si>
  <si>
    <t>16.10.2023 14:46:35</t>
  </si>
  <si>
    <t>16.10.2023 14:46:36</t>
  </si>
  <si>
    <t>16.10.2023 14:46:38</t>
  </si>
  <si>
    <t>16.10.2023 14:46:40</t>
  </si>
  <si>
    <t>16.10.2023 14:46:42</t>
  </si>
  <si>
    <t>16.10.2023 14:46:46</t>
  </si>
  <si>
    <t>16.10.2023 14:46:48</t>
  </si>
  <si>
    <t>16.10.2023 14:46:49</t>
  </si>
  <si>
    <t>16.10.2023 14:46:50</t>
  </si>
  <si>
    <t>16.10.2023 14:46:51</t>
  </si>
  <si>
    <t>16.10.2023 14:46:54</t>
  </si>
  <si>
    <t>16.10.2023 14:46:56</t>
  </si>
  <si>
    <t>16.10.2023 14:47:54</t>
  </si>
  <si>
    <t>16.10.2023 14:48:31</t>
  </si>
  <si>
    <t>16.10.2023 14:48:32</t>
  </si>
  <si>
    <t>16.10.2023 14:48:37</t>
  </si>
  <si>
    <t>16.10.2023 14:48:38</t>
  </si>
  <si>
    <t>16.10.2023 14:49:13</t>
  </si>
  <si>
    <t>16.10.2023 14:49:14</t>
  </si>
  <si>
    <t>16.10.2023 14:49:15</t>
  </si>
  <si>
    <t>16.10.2023 14:49:18</t>
  </si>
  <si>
    <t>16.10.2023 14:49:23</t>
  </si>
  <si>
    <t>16.10.2023 14:49:24</t>
  </si>
  <si>
    <t>16.10.2023 14:49:25</t>
  </si>
  <si>
    <t>16.10.2023 14:49:28</t>
  </si>
  <si>
    <t>16.10.2023 14:49:29</t>
  </si>
  <si>
    <t>16.10.2023 14:49:35</t>
  </si>
  <si>
    <t>16.10.2023 14:49:37</t>
  </si>
  <si>
    <t>16.10.2023 14:49:38</t>
  </si>
  <si>
    <t>16.10.2023 14:50:16</t>
  </si>
  <si>
    <t>16.10.2023 14:50:18</t>
  </si>
  <si>
    <t>16.10.2023 14:50:21</t>
  </si>
  <si>
    <t>16.10.2023 14:50:56</t>
  </si>
  <si>
    <t>16.10.2023 14:50:58</t>
  </si>
  <si>
    <t>16.10.2023 14:50:59</t>
  </si>
  <si>
    <t>16.10.2023 14:51:00</t>
  </si>
  <si>
    <t>16.10.2023 14:51:01</t>
  </si>
  <si>
    <t>16.10.2023 14:51:03</t>
  </si>
  <si>
    <t>16.10.2023 14:51:33</t>
  </si>
  <si>
    <t>16.10.2023 14:51:34</t>
  </si>
  <si>
    <t>16.10.2023 14:51:36</t>
  </si>
  <si>
    <t>16.10.2023 14:51:37</t>
  </si>
  <si>
    <t>16.10.2023 14:51:39</t>
  </si>
  <si>
    <t>16.10.2023 14:51:40</t>
  </si>
  <si>
    <t>16.10.2023 14:51:42</t>
  </si>
  <si>
    <t>16.10.2023 14:51:43</t>
  </si>
  <si>
    <t>16.10.2023 14:51:44</t>
  </si>
  <si>
    <t>16.10.2023 14:51:48</t>
  </si>
  <si>
    <t>16.10.2023 14:51:50</t>
  </si>
  <si>
    <t>16.10.2023 14:51:51</t>
  </si>
  <si>
    <t>16.10.2023 14:51:52</t>
  </si>
  <si>
    <t>16.10.2023 14:51:57</t>
  </si>
  <si>
    <t>16.10.2023 14:53:01</t>
  </si>
  <si>
    <t>16.10.2023 14:53:02</t>
  </si>
  <si>
    <t>16.10.2023 14:53:04</t>
  </si>
  <si>
    <t>16.10.2023 14:53:05</t>
  </si>
  <si>
    <t>16.10.2023 14:53:07</t>
  </si>
  <si>
    <t>16.10.2023 14:54:00</t>
  </si>
  <si>
    <t>16.10.2023 14:54:01</t>
  </si>
  <si>
    <t>16.10.2023 14:54:03</t>
  </si>
  <si>
    <t>16.10.2023 14:54:04</t>
  </si>
  <si>
    <t>16.10.2023 14:54:05</t>
  </si>
  <si>
    <t>16.10.2023 14:54:09</t>
  </si>
  <si>
    <t>16.10.2023 14:54:11</t>
  </si>
  <si>
    <t>16.10.2023 14:54:12</t>
  </si>
  <si>
    <t>16.10.2023 14:54:13</t>
  </si>
  <si>
    <t>16.10.2023 14:54:15</t>
  </si>
  <si>
    <t>16.10.2023 14:54:17</t>
  </si>
  <si>
    <t>16.10.2023 14:54:19</t>
  </si>
  <si>
    <t>16.10.2023 14:54:20</t>
  </si>
  <si>
    <t>16.10.2023 14:54:23</t>
  </si>
  <si>
    <t>16.10.2023 14:55:21</t>
  </si>
  <si>
    <t>16.10.2023 14:55:23</t>
  </si>
  <si>
    <t>16.10.2023 14:55:26</t>
  </si>
  <si>
    <t>16.10.2023 14:55:27</t>
  </si>
  <si>
    <t>16.10.2023 14:55:30</t>
  </si>
  <si>
    <t>16.10.2023 14:56:14</t>
  </si>
  <si>
    <t>16.10.2023 14:56:17</t>
  </si>
  <si>
    <t>16.10.2023 14:56:18</t>
  </si>
  <si>
    <t>16.10.2023 14:56:20</t>
  </si>
  <si>
    <t>16.10.2023 14:56:22</t>
  </si>
  <si>
    <t>16.10.2023 14:57:28</t>
  </si>
  <si>
    <t>16.10.2023 14:57:30</t>
  </si>
  <si>
    <t>16.10.2023 14:57:31</t>
  </si>
  <si>
    <t>16.10.2023 14:57:32</t>
  </si>
  <si>
    <t>16.10.2023 14:57:34</t>
  </si>
  <si>
    <t>16.10.2023 14:57:35</t>
  </si>
  <si>
    <t>16.10.2023 14:57:36</t>
  </si>
  <si>
    <t>16.10.2023 14:57:37</t>
  </si>
  <si>
    <t>16.10.2023 14:57:40</t>
  </si>
  <si>
    <t>16.10.2023 14:57:43</t>
  </si>
  <si>
    <t>16.10.2023 14:57:52</t>
  </si>
  <si>
    <t>16.10.2023 14:59:42</t>
  </si>
  <si>
    <t>16.10.2023 14:59:43</t>
  </si>
  <si>
    <t>16.10.2023 14:59:44</t>
  </si>
  <si>
    <t>16.10.2023 14:59:46</t>
  </si>
  <si>
    <t>16.10.2023 14:59:47</t>
  </si>
  <si>
    <t>16.10.2023 15:00:33</t>
  </si>
  <si>
    <t>16.10.2023 15:00:35</t>
  </si>
  <si>
    <t>16.10.2023 15:01:24</t>
  </si>
  <si>
    <t>16.10.2023 15:01:25</t>
  </si>
  <si>
    <t>16.10.2023 15:01:27</t>
  </si>
  <si>
    <t>16.10.2023 15:01:59</t>
  </si>
  <si>
    <t>16.10.2023 15:02:01</t>
  </si>
  <si>
    <t>16.10.2023 15:02:02</t>
  </si>
  <si>
    <t>16.10.2023 15:02:04</t>
  </si>
  <si>
    <t>16.10.2023 15:02:05</t>
  </si>
  <si>
    <t>16.10.2023 15:02:07</t>
  </si>
  <si>
    <t>16.10.2023 15:02:58</t>
  </si>
  <si>
    <t>16.10.2023 15:02:59</t>
  </si>
  <si>
    <t>16.10.2023 15:03:01</t>
  </si>
  <si>
    <t>16.10.2023 15:03:02</t>
  </si>
  <si>
    <t>16.10.2023 15:03:03</t>
  </si>
  <si>
    <t>16.10.2023 15:03:05</t>
  </si>
  <si>
    <t>16.10.2023 15:03:06</t>
  </si>
  <si>
    <t>16.10.2023 15:03:07</t>
  </si>
  <si>
    <t>16.10.2023 15:03:08</t>
  </si>
  <si>
    <t>16.10.2023 15:03:17</t>
  </si>
  <si>
    <t>16.10.2023 15:03:20</t>
  </si>
  <si>
    <t>16.10.2023 15:03:22</t>
  </si>
  <si>
    <t>16.10.2023 15:03:23</t>
  </si>
  <si>
    <t>16.10.2023 15:03:25</t>
  </si>
  <si>
    <t>16.10.2023 15:03:26</t>
  </si>
  <si>
    <t>16.10.2023 15:03:28</t>
  </si>
  <si>
    <t>16.10.2023 15:04:26</t>
  </si>
  <si>
    <t>16.10.2023 15:04:27</t>
  </si>
  <si>
    <t>16.10.2023 15:04:29</t>
  </si>
  <si>
    <t>16.10.2023 15:05:24</t>
  </si>
  <si>
    <t>16.10.2023 15:06:24</t>
  </si>
  <si>
    <t>16.10.2023 15:06:26</t>
  </si>
  <si>
    <t>16.10.2023 15:06:27</t>
  </si>
  <si>
    <t>16.10.2023 15:06:28</t>
  </si>
  <si>
    <t>16.10.2023 15:06:29</t>
  </si>
  <si>
    <t>16.10.2023 15:06:31</t>
  </si>
  <si>
    <t>16.10.2023 15:06:32</t>
  </si>
  <si>
    <t>16.10.2023 15:07:36</t>
  </si>
  <si>
    <t>16.10.2023 15:07:38</t>
  </si>
  <si>
    <t>16.10.2023 15:07:39</t>
  </si>
  <si>
    <t>16.10.2023 15:07:43</t>
  </si>
  <si>
    <t>16.10.2023 15:09:01</t>
  </si>
  <si>
    <t>16.10.2023 15:09:02</t>
  </si>
  <si>
    <t>16.10.2023 15:09:04</t>
  </si>
  <si>
    <t>16.10.2023 15:09:05</t>
  </si>
  <si>
    <t>16.10.2023 15:11:02</t>
  </si>
  <si>
    <t>16.10.2023 15:11:04</t>
  </si>
  <si>
    <t>16.10.2023 15:11:44</t>
  </si>
  <si>
    <t>16.10.2023 15:11:47</t>
  </si>
  <si>
    <t>16.10.2023 15:11:49</t>
  </si>
  <si>
    <t>16.10.2023 15:11:55</t>
  </si>
  <si>
    <t>16.10.2023 15:12:05</t>
  </si>
  <si>
    <t>16.10.2023 15:13:00</t>
  </si>
  <si>
    <t>16.10.2023 15:13:02</t>
  </si>
  <si>
    <t>16.10.2023 15:14:54</t>
  </si>
  <si>
    <t>16.10.2023 15:14:56</t>
  </si>
  <si>
    <t>16.10.2023 15:14:57</t>
  </si>
  <si>
    <t>16.10.2023 15:16:30</t>
  </si>
  <si>
    <t>16.10.2023 15:16:31</t>
  </si>
  <si>
    <t>16.10.2023 15:16:32</t>
  </si>
  <si>
    <t>16.10.2023 15:16:34</t>
  </si>
  <si>
    <t>16.10.2023 15:16:36</t>
  </si>
  <si>
    <t>16.10.2023 15:16:38</t>
  </si>
  <si>
    <t>16.10.2023 15:16:39</t>
  </si>
  <si>
    <t>16.10.2023 15:17:33</t>
  </si>
  <si>
    <t>16.10.2023 15:17:34</t>
  </si>
  <si>
    <t>16.10.2023 15:17:35</t>
  </si>
  <si>
    <t>16.10.2023 15:18:56</t>
  </si>
  <si>
    <t>16.10.2023 15:18:58</t>
  </si>
  <si>
    <t>16.10.2023 15:18:59</t>
  </si>
  <si>
    <t>16.10.2023 15:19:00</t>
  </si>
  <si>
    <t>16.10.2023 15:19:02</t>
  </si>
  <si>
    <t>16.10.2023 15:19:03</t>
  </si>
  <si>
    <t>16.10.2023 15:19:22</t>
  </si>
  <si>
    <t>16.10.2023 15:19:24</t>
  </si>
  <si>
    <t>16.10.2023 15:19:25</t>
  </si>
  <si>
    <t>16.10.2023 15:19:28</t>
  </si>
  <si>
    <t>16.10.2023 15:19:29</t>
  </si>
  <si>
    <t>16.10.2023 15:19:30</t>
  </si>
  <si>
    <t>16.10.2023 15:19:53</t>
  </si>
  <si>
    <t>16.10.2023 15:19:54</t>
  </si>
  <si>
    <t>16.10.2023 15:19:57</t>
  </si>
  <si>
    <t>16.10.2023 15:20:00</t>
  </si>
  <si>
    <t>16.10.2023 15:20:01</t>
  </si>
  <si>
    <t>16.10.2023 15:21:34</t>
  </si>
  <si>
    <t>16.10.2023 15:21:40</t>
  </si>
  <si>
    <t>16.10.2023 15:21:41</t>
  </si>
  <si>
    <t>16.10.2023 15:21:43</t>
  </si>
  <si>
    <t>16.10.2023 15:21:45</t>
  </si>
  <si>
    <t>16.10.2023 15:22:12</t>
  </si>
  <si>
    <t>16.10.2023 15:22:14</t>
  </si>
  <si>
    <t>16.10.2023 15:22:15</t>
  </si>
  <si>
    <t>16.10.2023 15:22:16</t>
  </si>
  <si>
    <t>16.10.2023 15:22:18</t>
  </si>
  <si>
    <t>16.10.2023 15:22:19</t>
  </si>
  <si>
    <t>16.10.2023 15:22:20</t>
  </si>
  <si>
    <t>16.10.2023 15:22:23</t>
  </si>
  <si>
    <t>16.10.2023 15:22:35</t>
  </si>
  <si>
    <t>16.10.2023 15:22:36</t>
  </si>
  <si>
    <t>16.10.2023 15:22:38</t>
  </si>
  <si>
    <t>16.10.2023 15:22:39</t>
  </si>
  <si>
    <t>16.10.2023 15:22:41</t>
  </si>
  <si>
    <t>16.10.2023 15:23:33</t>
  </si>
  <si>
    <t>16.10.2023 15:23:35</t>
  </si>
  <si>
    <t>16.10.2023 15:23:36</t>
  </si>
  <si>
    <t>16.10.2023 15:23:37</t>
  </si>
  <si>
    <t>16.10.2023 15:23:39</t>
  </si>
  <si>
    <t>16.10.2023 15:23:41</t>
  </si>
  <si>
    <t>16.10.2023 15:23:43</t>
  </si>
  <si>
    <t>16.10.2023 15:23:44</t>
  </si>
  <si>
    <t>16.10.2023 15:23:45</t>
  </si>
  <si>
    <t>16.10.2023 15:23:54</t>
  </si>
  <si>
    <t>16.10.2023 15:23:55</t>
  </si>
  <si>
    <t>16.10.2023 15:23:57</t>
  </si>
  <si>
    <t>16.10.2023 15:23:58</t>
  </si>
  <si>
    <t>16.10.2023 15:23:59</t>
  </si>
  <si>
    <t>16.10.2023 15:24:00</t>
  </si>
  <si>
    <t>16.10.2023 15:24:02</t>
  </si>
  <si>
    <t>16.10.2023 15:24:09</t>
  </si>
  <si>
    <t>16.10.2023 15:24:11</t>
  </si>
  <si>
    <t>16.10.2023 15:24:18</t>
  </si>
  <si>
    <t>16.10.2023 15:24:22</t>
  </si>
  <si>
    <t>16.10.2023 15:25:09</t>
  </si>
  <si>
    <t>16.10.2023 15:25:10</t>
  </si>
  <si>
    <t>16.10.2023 15:25:12</t>
  </si>
  <si>
    <t>16.10.2023 15:25:13</t>
  </si>
  <si>
    <t>16.10.2023 15:25:19</t>
  </si>
  <si>
    <t>16.10.2023 15:25:24</t>
  </si>
  <si>
    <t>16.10.2023 15:25:26</t>
  </si>
  <si>
    <t>16.10.2023 15:25:27</t>
  </si>
  <si>
    <t>16.10.2023 15:25:30</t>
  </si>
  <si>
    <t>16.10.2023 15:25:32</t>
  </si>
  <si>
    <t>16.10.2023 15:25:35</t>
  </si>
  <si>
    <t>16.10.2023 15:25:36</t>
  </si>
  <si>
    <t>16.10.2023 15:25:38</t>
  </si>
  <si>
    <t>16.10.2023 15:25:39</t>
  </si>
  <si>
    <t>16.10.2023 15:25:41</t>
  </si>
  <si>
    <t>16.10.2023 15:25:42</t>
  </si>
  <si>
    <t>16.10.2023 15:25:44</t>
  </si>
  <si>
    <t>16.10.2023 15:25:57</t>
  </si>
  <si>
    <t>16.10.2023 15:25:59</t>
  </si>
  <si>
    <t>16.10.2023 15:26:02</t>
  </si>
  <si>
    <t>16.10.2023 15:26:03</t>
  </si>
  <si>
    <t>16.10.2023 15:26:06</t>
  </si>
  <si>
    <t>16.10.2023 15:26:35</t>
  </si>
  <si>
    <t>16.10.2023 15:26:36</t>
  </si>
  <si>
    <t>16.10.2023 15:26:38</t>
  </si>
  <si>
    <t>16.10.2023 15:26:39</t>
  </si>
  <si>
    <t>16.10.2023 15:26:41</t>
  </si>
  <si>
    <t>16.10.2023 15:26:42</t>
  </si>
  <si>
    <t>16.10.2023 15:28:08</t>
  </si>
  <si>
    <t>16.10.2023 15:28:09</t>
  </si>
  <si>
    <t>16.10.2023 15:28:12</t>
  </si>
  <si>
    <t>16.10.2023 15:28:15</t>
  </si>
  <si>
    <t>16.10.2023 15:28:17</t>
  </si>
  <si>
    <t>16.10.2023 15:29:25</t>
  </si>
  <si>
    <t>16.10.2023 15:29:27</t>
  </si>
  <si>
    <t>16.10.2023 15:29:30</t>
  </si>
  <si>
    <t>16.10.2023 15:29:31</t>
  </si>
  <si>
    <t>16.10.2023 15:29:58</t>
  </si>
  <si>
    <t>16.10.2023 15:30:00</t>
  </si>
  <si>
    <t>16.10.2023 15:30:01</t>
  </si>
  <si>
    <t>16.10.2023 15:30:03</t>
  </si>
  <si>
    <t>16.10.2023 15:30:04</t>
  </si>
  <si>
    <t>16.10.2023 15:30:05</t>
  </si>
  <si>
    <t>16.10.2023 15:30:29</t>
  </si>
  <si>
    <t>16.10.2023 15:30:30</t>
  </si>
  <si>
    <t>16.10.2023 15:30:32</t>
  </si>
  <si>
    <t>16.10.2023 15:30:33</t>
  </si>
  <si>
    <t>16.10.2023 15:30:35</t>
  </si>
  <si>
    <t>16.10.2023 15:30:36</t>
  </si>
  <si>
    <t>16.10.2023 15:31:12</t>
  </si>
  <si>
    <t>16.10.2023 15:31:14</t>
  </si>
  <si>
    <t>16.10.2023 15:31:15</t>
  </si>
  <si>
    <t>16.10.2023 15:31:16</t>
  </si>
  <si>
    <t>16.10.2023 15:31:18</t>
  </si>
  <si>
    <t>16.10.2023 15:31:19</t>
  </si>
  <si>
    <t>16.10.2023 15:31:22</t>
  </si>
  <si>
    <t>16.10.2023 15:31:53</t>
  </si>
  <si>
    <t>16.10.2023 15:31:54</t>
  </si>
  <si>
    <t>16.10.2023 15:31:56</t>
  </si>
  <si>
    <t>16.10.2023 15:31:57</t>
  </si>
  <si>
    <t>16.10.2023 15:31:58</t>
  </si>
  <si>
    <t>16.10.2023 15:32:46</t>
  </si>
  <si>
    <t>16.10.2023 15:32:47</t>
  </si>
  <si>
    <t>16.10.2023 15:32:49</t>
  </si>
  <si>
    <t>16.10.2023 15:32:50</t>
  </si>
  <si>
    <t>16.10.2023 15:32:59</t>
  </si>
  <si>
    <t>16.10.2023 15:33:00</t>
  </si>
  <si>
    <t>16.10.2023 15:33:02</t>
  </si>
  <si>
    <t>16.10.2023 15:33:03</t>
  </si>
  <si>
    <t>16.10.2023 15:33:05</t>
  </si>
  <si>
    <t>16.10.2023 15:33:06</t>
  </si>
  <si>
    <t>16.10.2023 15:33:08</t>
  </si>
  <si>
    <t>16.10.2023 15:33:09</t>
  </si>
  <si>
    <t>16.10.2023 15:33:11</t>
  </si>
  <si>
    <t>16.10.2023 15:33:12</t>
  </si>
  <si>
    <t>16.10.2023 15:33:14</t>
  </si>
  <si>
    <t>16.10.2023 15:33:15</t>
  </si>
  <si>
    <t>16.10.2023 15:33:17</t>
  </si>
  <si>
    <t>16.10.2023 15:33:18</t>
  </si>
  <si>
    <t>16.10.2023 15:33:20</t>
  </si>
  <si>
    <t>16.10.2023 15:33:21</t>
  </si>
  <si>
    <t>16.10.2023 15:33:23</t>
  </si>
  <si>
    <t>16.10.2023 15:35:01</t>
  </si>
  <si>
    <t>16.10.2023 15:35:03</t>
  </si>
  <si>
    <t>16.10.2023 15:35:04</t>
  </si>
  <si>
    <t>16.10.2023 15:35:05</t>
  </si>
  <si>
    <t>16.10.2023 15:35:07</t>
  </si>
  <si>
    <t>16.10.2023 15:35:08</t>
  </si>
  <si>
    <t>16.10.2023 15:35:09</t>
  </si>
  <si>
    <t>16.10.2023 15:35:24</t>
  </si>
  <si>
    <t>16.10.2023 15:35:25</t>
  </si>
  <si>
    <t>16.10.2023 15:35:27</t>
  </si>
  <si>
    <t>16.10.2023 15:35:32</t>
  </si>
  <si>
    <t>16.10.2023 15:35:41</t>
  </si>
  <si>
    <t>16.10.2023 15:35:44</t>
  </si>
  <si>
    <t>16.10.2023 15:35:46</t>
  </si>
  <si>
    <t>16.10.2023 15:35:47</t>
  </si>
  <si>
    <t>16.10.2023 15:35:49</t>
  </si>
  <si>
    <t>16.10.2023 15:35:50</t>
  </si>
  <si>
    <t>16.10.2023 15:35:52</t>
  </si>
  <si>
    <t>16.10.2023 15:35:53</t>
  </si>
  <si>
    <t>16.10.2023 15:35:54</t>
  </si>
  <si>
    <t>16.10.2023 15:36:03</t>
  </si>
  <si>
    <t>16.10.2023 15:36:05</t>
  </si>
  <si>
    <t>16.10.2023 15:36:06</t>
  </si>
  <si>
    <t>16.10.2023 15:36:10</t>
  </si>
  <si>
    <t>16.10.2023 15:36:15</t>
  </si>
  <si>
    <t>16.10.2023 15:36:21</t>
  </si>
  <si>
    <t>16.10.2023 15:36:22</t>
  </si>
  <si>
    <t>16.10.2023 15:36:24</t>
  </si>
  <si>
    <t>16.10.2023 15:36:25</t>
  </si>
  <si>
    <t>16.10.2023 15:36:27</t>
  </si>
  <si>
    <t>16.10.2023 15:36:28</t>
  </si>
  <si>
    <t>16.10.2023 15:36:31</t>
  </si>
  <si>
    <t>16.10.2023 15:36:46</t>
  </si>
  <si>
    <t>16.10.2023 15:36:48</t>
  </si>
  <si>
    <t>16.10.2023 15:36:49</t>
  </si>
  <si>
    <t>16.10.2023 15:36:50</t>
  </si>
  <si>
    <t>16.10.2023 15:36:51</t>
  </si>
  <si>
    <t>16.10.2023 15:36:53</t>
  </si>
  <si>
    <t>16.10.2023 15:36:54</t>
  </si>
  <si>
    <t>16.10.2023 15:36:55</t>
  </si>
  <si>
    <t>16.10.2023 15:36:56</t>
  </si>
  <si>
    <t>16.10.2023 15:36:58</t>
  </si>
  <si>
    <t>16.10.2023 15:36:59</t>
  </si>
  <si>
    <t>16.10.2023 15:37:00</t>
  </si>
  <si>
    <t>16.10.2023 15:37:02</t>
  </si>
  <si>
    <t>16.10.2023 15:37:04</t>
  </si>
  <si>
    <t>16.10.2023 15:37:06</t>
  </si>
  <si>
    <t>16.10.2023 15:37:28</t>
  </si>
  <si>
    <t>16.10.2023 15:37:30</t>
  </si>
  <si>
    <t>16.10.2023 15:37:31</t>
  </si>
  <si>
    <t>16.10.2023 15:37:32</t>
  </si>
  <si>
    <t>16.10.2023 15:37:33</t>
  </si>
  <si>
    <t>16.10.2023 15:37:35</t>
  </si>
  <si>
    <t>16.10.2023 15:37:36</t>
  </si>
  <si>
    <t>16.10.2023 15:38:42</t>
  </si>
  <si>
    <t>16.10.2023 15:38:43</t>
  </si>
  <si>
    <t>16.10.2023 15:38:45</t>
  </si>
  <si>
    <t>16.10.2023 15:38:46</t>
  </si>
  <si>
    <t>16.10.2023 15:38:48</t>
  </si>
  <si>
    <t>16.10.2023 15:38:49</t>
  </si>
  <si>
    <t>16.10.2023 15:38:52</t>
  </si>
  <si>
    <t>16.10.2023 15:39:06</t>
  </si>
  <si>
    <t>16.10.2023 15:39:07</t>
  </si>
  <si>
    <t>16.10.2023 15:39:08</t>
  </si>
  <si>
    <t>16.10.2023 15:39:10</t>
  </si>
  <si>
    <t>16.10.2023 15:39:11</t>
  </si>
  <si>
    <t>16.10.2023 15:39:12</t>
  </si>
  <si>
    <t>16.10.2023 15:39:13</t>
  </si>
  <si>
    <t>16.10.2023 15:39:16</t>
  </si>
  <si>
    <t>16.10.2023 15:40:27</t>
  </si>
  <si>
    <t>16.10.2023 15:40:28</t>
  </si>
  <si>
    <t>16.10.2023 15:40:29</t>
  </si>
  <si>
    <t>16.10.2023 15:40:31</t>
  </si>
  <si>
    <t>16.10.2023 15:40:32</t>
  </si>
  <si>
    <t>16.10.2023 15:40:33</t>
  </si>
  <si>
    <t>16.10.2023 15:40:36</t>
  </si>
  <si>
    <t>16.10.2023 15:41:03</t>
  </si>
  <si>
    <t>16.10.2023 15:41:04</t>
  </si>
  <si>
    <t>16.10.2023 15:41:05</t>
  </si>
  <si>
    <t>16.10.2023 15:41:07</t>
  </si>
  <si>
    <t>16.10.2023 15:41:08</t>
  </si>
  <si>
    <t>16.10.2023 15:41:09</t>
  </si>
  <si>
    <t>16.10.2023 15:41:12</t>
  </si>
  <si>
    <t>16.10.2023 15:41:13</t>
  </si>
  <si>
    <t>16.10.2023 15:41:15</t>
  </si>
  <si>
    <t>16.10.2023 15:41:51</t>
  </si>
  <si>
    <t>16.10.2023 15:41:52</t>
  </si>
  <si>
    <t>16.10.2023 15:41:53</t>
  </si>
  <si>
    <t>16.10.2023 15:41:55</t>
  </si>
  <si>
    <t>16.10.2023 15:41:56</t>
  </si>
  <si>
    <t>16.10.2023 15:41:57</t>
  </si>
  <si>
    <t>16.10.2023 15:41:58</t>
  </si>
  <si>
    <t>16.10.2023 15:42:00</t>
  </si>
  <si>
    <t>16.10.2023 15:42:01</t>
  </si>
  <si>
    <t>16.10.2023 15:44:17</t>
  </si>
  <si>
    <t>16.10.2023 15:44:19</t>
  </si>
  <si>
    <t>16.10.2023 15:44:20</t>
  </si>
  <si>
    <t>16.10.2023 15:44:21</t>
  </si>
  <si>
    <t>16.10.2023 15:44:23</t>
  </si>
  <si>
    <t>16.10.2023 15:44:25</t>
  </si>
  <si>
    <t>16.10.2023 15:44:51</t>
  </si>
  <si>
    <t>16.10.2023 15:44:52</t>
  </si>
  <si>
    <t>16.10.2023 15:44:54</t>
  </si>
  <si>
    <t>16.10.2023 15:44:55</t>
  </si>
  <si>
    <t>16.10.2023 15:44:56</t>
  </si>
  <si>
    <t>16.10.2023 15:44:57</t>
  </si>
  <si>
    <t>16.10.2023 15:45:08</t>
  </si>
  <si>
    <t>16.10.2023 15:45:09</t>
  </si>
  <si>
    <t>16.10.2023 15:45:13</t>
  </si>
  <si>
    <t>16.10.2023 15:45:16</t>
  </si>
  <si>
    <t>16.10.2023 15:45:18</t>
  </si>
  <si>
    <t>16.10.2023 15:45:19</t>
  </si>
  <si>
    <t>16.10.2023 15:45:51</t>
  </si>
  <si>
    <t>16.10.2023 15:45:55</t>
  </si>
  <si>
    <t>16.10.2023 15:45:57</t>
  </si>
  <si>
    <t>16.10.2023 15:45:58</t>
  </si>
  <si>
    <t>16.10.2023 15:46:00</t>
  </si>
  <si>
    <t>16.10.2023 15:46:01</t>
  </si>
  <si>
    <t>16.10.2023 15:47:06</t>
  </si>
  <si>
    <t>16.10.2023 15:47:07</t>
  </si>
  <si>
    <t>16.10.2023 15:47:09</t>
  </si>
  <si>
    <t>16.10.2023 15:47:10</t>
  </si>
  <si>
    <t>16.10.2023 15:47:11</t>
  </si>
  <si>
    <t>16.10.2023 15:47:12</t>
  </si>
  <si>
    <t>16.10.2023 15:47:14</t>
  </si>
  <si>
    <t>16.10.2023 15:47:15</t>
  </si>
  <si>
    <t>16.10.2023 15:47:18</t>
  </si>
  <si>
    <t>16.10.2023 15:47:28</t>
  </si>
  <si>
    <t>16.10.2023 15:48:14</t>
  </si>
  <si>
    <t>16.10.2023 15:48:16</t>
  </si>
  <si>
    <t>16.10.2023 15:48:17</t>
  </si>
  <si>
    <t>16.10.2023 15:48:18</t>
  </si>
  <si>
    <t>16.10.2023 15:48:20</t>
  </si>
  <si>
    <t>16.10.2023 15:48:21</t>
  </si>
  <si>
    <t>16.10.2023 15:49:25</t>
  </si>
  <si>
    <t>16.10.2023 15:49:27</t>
  </si>
  <si>
    <t>16.10.2023 15:49:28</t>
  </si>
  <si>
    <t>16.10.2023 15:49:29</t>
  </si>
  <si>
    <t>16.10.2023 15:49:30</t>
  </si>
  <si>
    <t>16.10.2023 15:49:32</t>
  </si>
  <si>
    <t>16.10.2023 15:49:33</t>
  </si>
  <si>
    <t>16.10.2023 15:49:34</t>
  </si>
  <si>
    <t>16.10.2023 15:51:44</t>
  </si>
  <si>
    <t>16.10.2023 15:51:46</t>
  </si>
  <si>
    <t>16.10.2023 15:52:36</t>
  </si>
  <si>
    <t>16.10.2023 15:52:38</t>
  </si>
  <si>
    <t>16.10.2023 15:52:39</t>
  </si>
  <si>
    <t>16.10.2023 15:52:42</t>
  </si>
  <si>
    <t>16.10.2023 15:55:10</t>
  </si>
  <si>
    <t>16.10.2023 15:55:12</t>
  </si>
  <si>
    <t>16.10.2023 15:55:13</t>
  </si>
  <si>
    <t>16.10.2023 15:55:14</t>
  </si>
  <si>
    <t>16.10.2023 15:55:16</t>
  </si>
  <si>
    <t>16.10.2023 15:55:17</t>
  </si>
  <si>
    <t>16.10.2023 15:55:20</t>
  </si>
  <si>
    <t>16.10.2023 15:55:50</t>
  </si>
  <si>
    <t>16.10.2023 15:55:51</t>
  </si>
  <si>
    <t>16.10.2023 15:55:53</t>
  </si>
  <si>
    <t>16.10.2023 15:55:54</t>
  </si>
  <si>
    <t>16.10.2023 15:55:57</t>
  </si>
  <si>
    <t>16.10.2023 15:55:59</t>
  </si>
  <si>
    <t>16.10.2023 15:56:00</t>
  </si>
  <si>
    <t>16.10.2023 15:56:02</t>
  </si>
  <si>
    <t>16.10.2023 15:56:50</t>
  </si>
  <si>
    <t>16.10.2023 15:56:51</t>
  </si>
  <si>
    <t>16.10.2023 15:56:54</t>
  </si>
  <si>
    <t>16.10.2023 15:56:57</t>
  </si>
  <si>
    <t>16.10.2023 15:57:03</t>
  </si>
  <si>
    <t>16.10.2023 15:57:04</t>
  </si>
  <si>
    <t>16.10.2023 15:57:06</t>
  </si>
  <si>
    <t>16.10.2023 15:57:07</t>
  </si>
  <si>
    <t>16.10.2023 15:57:08</t>
  </si>
  <si>
    <t>16.10.2023 15:57:09</t>
  </si>
  <si>
    <t>16.10.2023 15:57:11</t>
  </si>
  <si>
    <t>16.10.2023 15:57:13</t>
  </si>
  <si>
    <t>16.10.2023 15:57:27</t>
  </si>
  <si>
    <t>16.10.2023 15:57:30</t>
  </si>
  <si>
    <t>16.10.2023 15:57:31</t>
  </si>
  <si>
    <t>16.10.2023 15:57:33</t>
  </si>
  <si>
    <t>16.10.2023 15:57:36</t>
  </si>
  <si>
    <t>16.10.2023 15:57:37</t>
  </si>
  <si>
    <t>16.10.2023 15:57:38</t>
  </si>
  <si>
    <t>16.10.2023 15:57:52</t>
  </si>
  <si>
    <t>16.10.2023 15:57:56</t>
  </si>
  <si>
    <t>16.10.2023 15:57:59</t>
  </si>
  <si>
    <t>16.10.2023 15:58:29</t>
  </si>
  <si>
    <t>16.10.2023 15:58:32</t>
  </si>
  <si>
    <t>16.10.2023 15:58:35</t>
  </si>
  <si>
    <t>16.10.2023 15:58:37</t>
  </si>
  <si>
    <t>16.10.2023 15:58:38</t>
  </si>
  <si>
    <t>16.10.2023 15:58:39</t>
  </si>
  <si>
    <t>16.10.2023 15:58:41</t>
  </si>
  <si>
    <t>16.10.2023 15:58:42</t>
  </si>
  <si>
    <t>16.10.2023 15:58:43</t>
  </si>
  <si>
    <t>16.10.2023 15:58:49</t>
  </si>
  <si>
    <t>16.10.2023 15:58:50</t>
  </si>
  <si>
    <t>16.10.2023 15:58:52</t>
  </si>
  <si>
    <t>16.10.2023 15:58:53</t>
  </si>
  <si>
    <t>16.10.2023 15:58:54</t>
  </si>
  <si>
    <t>16.10.2023 15:58:55</t>
  </si>
  <si>
    <t>16.10.2023 15:58:57</t>
  </si>
  <si>
    <t>16.10.2023 15:59:01</t>
  </si>
  <si>
    <t>16.10.2023 16:00:04</t>
  </si>
  <si>
    <t>16.10.2023 16:00:05</t>
  </si>
  <si>
    <t>16.10.2023 16:00:08</t>
  </si>
  <si>
    <t>16.10.2023 16:00:10</t>
  </si>
  <si>
    <t>16.10.2023 16:00:11</t>
  </si>
  <si>
    <t>16.10.2023 16:00:13</t>
  </si>
  <si>
    <t>16.10.2023 16:00:14</t>
  </si>
  <si>
    <t>16.10.2023 16:00:17</t>
  </si>
  <si>
    <t>16.10.2023 16:00:18</t>
  </si>
  <si>
    <t>16.10.2023 16:00:19</t>
  </si>
  <si>
    <t>16.10.2023 16:00:21</t>
  </si>
  <si>
    <t>16.10.2023 16:00:23</t>
  </si>
  <si>
    <t>16.10.2023 16:00:25</t>
  </si>
  <si>
    <t>16.10.2023 16:00:26</t>
  </si>
  <si>
    <t>16.10.2023 16:01:29</t>
  </si>
  <si>
    <t>16.10.2023 16:01:32</t>
  </si>
  <si>
    <t>16.10.2023 16:01:33</t>
  </si>
  <si>
    <t>16.10.2023 16:01:35</t>
  </si>
  <si>
    <t>16.10.2023 16:01:36</t>
  </si>
  <si>
    <t>16.10.2023 16:01:38</t>
  </si>
  <si>
    <t>16.10.2023 16:02:06</t>
  </si>
  <si>
    <t>16.10.2023 16:02:09</t>
  </si>
  <si>
    <t>16.10.2023 16:02:12</t>
  </si>
  <si>
    <t>16.10.2023 16:02:14</t>
  </si>
  <si>
    <t>16.10.2023 16:02:15</t>
  </si>
  <si>
    <t>16.10.2023 16:02:17</t>
  </si>
  <si>
    <t>16.10.2023 16:02:18</t>
  </si>
  <si>
    <t>16.10.2023 16:02:21</t>
  </si>
  <si>
    <t>16.10.2023 16:02:22</t>
  </si>
  <si>
    <t>16.10.2023 16:02:24</t>
  </si>
  <si>
    <t>16.10.2023 16:03:07</t>
  </si>
  <si>
    <t>16.10.2023 16:03:09</t>
  </si>
  <si>
    <t>16.10.2023 16:03:10</t>
  </si>
  <si>
    <t>16.10.2023 16:03:12</t>
  </si>
  <si>
    <t>16.10.2023 16:03:13</t>
  </si>
  <si>
    <t>16.10.2023 16:03:15</t>
  </si>
  <si>
    <t>16.10.2023 16:03:21</t>
  </si>
  <si>
    <t>16.10.2023 16:03:22</t>
  </si>
  <si>
    <t>16.10.2023 16:03:24</t>
  </si>
  <si>
    <t>16.10.2023 16:03:25</t>
  </si>
  <si>
    <t>16.10.2023 16:03:27</t>
  </si>
  <si>
    <t>16.10.2023 16:03:28</t>
  </si>
  <si>
    <t>16.10.2023 16:03:30</t>
  </si>
  <si>
    <t>16.10.2023 16:03:31</t>
  </si>
  <si>
    <t>16.10.2023 16:03:33</t>
  </si>
  <si>
    <t>16.10.2023 16:03:34</t>
  </si>
  <si>
    <t>16.10.2023 16:04:06</t>
  </si>
  <si>
    <t>16.10.2023 16:04:09</t>
  </si>
  <si>
    <t>16.10.2023 16:04:10</t>
  </si>
  <si>
    <t>16.10.2023 16:04:12</t>
  </si>
  <si>
    <t>16.10.2023 16:04:13</t>
  </si>
  <si>
    <t>16.10.2023 16:04:21</t>
  </si>
  <si>
    <t>16.10.2023 16:04:22</t>
  </si>
  <si>
    <t>16.10.2023 16:04:24</t>
  </si>
  <si>
    <t>16.10.2023 16:04:25</t>
  </si>
  <si>
    <t>16.10.2023 16:04:28</t>
  </si>
  <si>
    <t>16.10.2023 16:04:30</t>
  </si>
  <si>
    <t>16.10.2023 16:04:33</t>
  </si>
  <si>
    <t>16.10.2023 16:04:34</t>
  </si>
  <si>
    <t>16.10.2023 16:04:36</t>
  </si>
  <si>
    <t>16.10.2023 16:04:45</t>
  </si>
  <si>
    <t>16.10.2023 16:04:46</t>
  </si>
  <si>
    <t>16.10.2023 16:04:48</t>
  </si>
  <si>
    <t>16.10.2023 16:04:51</t>
  </si>
  <si>
    <t>16.10.2023 16:04:52</t>
  </si>
  <si>
    <t>16.10.2023 16:04:54</t>
  </si>
  <si>
    <t>16.10.2023 16:04:55</t>
  </si>
  <si>
    <t>16.10.2023 16:04:58</t>
  </si>
  <si>
    <t>16.10.2023 16:05:00</t>
  </si>
  <si>
    <t>16.10.2023 16:05:01</t>
  </si>
  <si>
    <t>16.10.2023 16:05:03</t>
  </si>
  <si>
    <t>16.10.2023 16:06:24</t>
  </si>
  <si>
    <t>16.10.2023 16:06:25</t>
  </si>
  <si>
    <t>16.10.2023 16:06:27</t>
  </si>
  <si>
    <t>16.10.2023 16:06:28</t>
  </si>
  <si>
    <t>16.10.2023 16:06:30</t>
  </si>
  <si>
    <t>16.10.2023 16:06:31</t>
  </si>
  <si>
    <t>16.10.2023 16:06:33</t>
  </si>
  <si>
    <t>16.10.2023 16:06:37</t>
  </si>
  <si>
    <t>16.10.2023 16:06:39</t>
  </si>
  <si>
    <t>16.10.2023 16:06:42</t>
  </si>
  <si>
    <t>16.10.2023 16:06:43</t>
  </si>
  <si>
    <t>16.10.2023 16:06:46</t>
  </si>
  <si>
    <t>16.10.2023 16:06:48</t>
  </si>
  <si>
    <t>16.10.2023 16:06:49</t>
  </si>
  <si>
    <t>16.10.2023 16:06:51</t>
  </si>
  <si>
    <t>16.10.2023 16:06:52</t>
  </si>
  <si>
    <t>16.10.2023 16:07:06</t>
  </si>
  <si>
    <t>16.10.2023 16:07:07</t>
  </si>
  <si>
    <t>16.10.2023 16:07:10</t>
  </si>
  <si>
    <t>16.10.2023 16:07:12</t>
  </si>
  <si>
    <t>16.10.2023 16:07:15</t>
  </si>
  <si>
    <t>16.10.2023 16:07:18</t>
  </si>
  <si>
    <t>16.10.2023 16:07:36</t>
  </si>
  <si>
    <t>16.10.2023 16:07:37</t>
  </si>
  <si>
    <t>16.10.2023 16:07:39</t>
  </si>
  <si>
    <t>16.10.2023 16:07:42</t>
  </si>
  <si>
    <t>16.10.2023 16:07:43</t>
  </si>
  <si>
    <t>16.10.2023 16:07:45</t>
  </si>
  <si>
    <t>16.10.2023 16:08:18</t>
  </si>
  <si>
    <t>16.10.2023 16:08:19</t>
  </si>
  <si>
    <t>16.10.2023 16:08:21</t>
  </si>
  <si>
    <t>16.10.2023 16:08:22</t>
  </si>
  <si>
    <t>16.10.2023 16:08:25</t>
  </si>
  <si>
    <t>16.10.2023 16:08:42</t>
  </si>
  <si>
    <t>16.10.2023 16:08:43</t>
  </si>
  <si>
    <t>16.10.2023 16:08:45</t>
  </si>
  <si>
    <t>16.10.2023 16:08:46</t>
  </si>
  <si>
    <t>16.10.2023 16:08:48</t>
  </si>
  <si>
    <t>16.10.2023 16:08:49</t>
  </si>
  <si>
    <t>16.10.2023 16:08:51</t>
  </si>
  <si>
    <t>16.10.2023 16:08:52</t>
  </si>
  <si>
    <t>16.10.2023 16:09:18</t>
  </si>
  <si>
    <t>16.10.2023 16:09:52</t>
  </si>
  <si>
    <t>16.10.2023 16:09:54</t>
  </si>
  <si>
    <t>16.10.2023 16:09:57</t>
  </si>
  <si>
    <t>16.10.2023 16:10:10</t>
  </si>
  <si>
    <t>16.10.2023 16:10:12</t>
  </si>
  <si>
    <t>16.10.2023 16:10:13</t>
  </si>
  <si>
    <t>16.10.2023 16:10:15</t>
  </si>
  <si>
    <t>16.10.2023 16:10:16</t>
  </si>
  <si>
    <t>16.10.2023 16:10:18</t>
  </si>
  <si>
    <t>16.10.2023 16:10:19</t>
  </si>
  <si>
    <t>16.10.2023 16:10:22</t>
  </si>
  <si>
    <t>16.10.2023 16:10:24</t>
  </si>
  <si>
    <t>16.10.2023 16:10:25</t>
  </si>
  <si>
    <t>16.10.2023 16:10:27</t>
  </si>
  <si>
    <t>16.10.2023 16:10:30</t>
  </si>
  <si>
    <t>16.10.2023 16:10:31</t>
  </si>
  <si>
    <t>16.10.2023 16:11:22</t>
  </si>
  <si>
    <t>16.10.2023 16:11:23</t>
  </si>
  <si>
    <t>16.10.2023 16:11:25</t>
  </si>
  <si>
    <t>16.10.2023 16:11:28</t>
  </si>
  <si>
    <t>16.10.2023 16:11:29</t>
  </si>
  <si>
    <t>16.10.2023 16:11:31</t>
  </si>
  <si>
    <t>16.10.2023 16:11:43</t>
  </si>
  <si>
    <t>16.10.2023 16:11:46</t>
  </si>
  <si>
    <t>16.10.2023 16:11:47</t>
  </si>
  <si>
    <t>16.10.2023 16:11:49</t>
  </si>
  <si>
    <t>16.10.2023 16:11:50</t>
  </si>
  <si>
    <t>16.10.2023 16:11:52</t>
  </si>
  <si>
    <t>16.10.2023 16:11:53</t>
  </si>
  <si>
    <t>16.10.2023 16:12:08</t>
  </si>
  <si>
    <t>16.10.2023 16:12:10</t>
  </si>
  <si>
    <t>16.10.2023 16:12:11</t>
  </si>
  <si>
    <t>16.10.2023 16:12:13</t>
  </si>
  <si>
    <t>16.10.2023 16:12:14</t>
  </si>
  <si>
    <t>16.10.2023 16:12:16</t>
  </si>
  <si>
    <t>16.10.2023 16:12:17</t>
  </si>
  <si>
    <t>16.10.2023 16:12:19</t>
  </si>
  <si>
    <t>16.10.2023 16:12:20</t>
  </si>
  <si>
    <t>16.10.2023 16:12:22</t>
  </si>
  <si>
    <t>16.10.2023 16:13:07</t>
  </si>
  <si>
    <t>16.10.2023 16:13:08</t>
  </si>
  <si>
    <t>16.10.2023 16:13:10</t>
  </si>
  <si>
    <t>16.10.2023 16:13:11</t>
  </si>
  <si>
    <t>16.10.2023 16:13:13</t>
  </si>
  <si>
    <t>16.10.2023 16:13:14</t>
  </si>
  <si>
    <t>16.10.2023 16:13:16</t>
  </si>
  <si>
    <t>16.10.2023 16:13:19</t>
  </si>
  <si>
    <t>16.10.2023 16:13:23</t>
  </si>
  <si>
    <t>16.10.2023 16:13:26</t>
  </si>
  <si>
    <t>16.10.2023 16:13:28</t>
  </si>
  <si>
    <t>16.10.2023 16:13:29</t>
  </si>
  <si>
    <t>16.10.2023 16:13:50</t>
  </si>
  <si>
    <t>16.10.2023 16:13:58</t>
  </si>
  <si>
    <t>16.10.2023 16:13:59</t>
  </si>
  <si>
    <t>16.10.2023 16:14:01</t>
  </si>
  <si>
    <t>16.10.2023 16:14:02</t>
  </si>
  <si>
    <t>16.10.2023 16:14:04</t>
  </si>
  <si>
    <t>16.10.2023 16:14:05</t>
  </si>
  <si>
    <t>16.10.2023 16:14:07</t>
  </si>
  <si>
    <t>16.10.2023 16:14:08</t>
  </si>
  <si>
    <t>16.10.2023 16:14:44</t>
  </si>
  <si>
    <t>16.10.2023 16:14:46</t>
  </si>
  <si>
    <t>16.10.2023 16:14:47</t>
  </si>
  <si>
    <t>16.10.2023 16:14:49</t>
  </si>
  <si>
    <t>16.10.2023 16:14:50</t>
  </si>
  <si>
    <t>16.10.2023 16:14:52</t>
  </si>
  <si>
    <t>16.10.2023 16:14:55</t>
  </si>
  <si>
    <t>16.10.2023 16:14:56</t>
  </si>
  <si>
    <t>16.10.2023 16:14:58</t>
  </si>
  <si>
    <t>16.10.2023 16:14:59</t>
  </si>
  <si>
    <t>16.10.2023 16:15:01</t>
  </si>
  <si>
    <t>16.10.2023 16:15:02</t>
  </si>
  <si>
    <t>16.10.2023 16:15:04</t>
  </si>
  <si>
    <t>16.10.2023 16:15:05</t>
  </si>
  <si>
    <t>16.10.2023 16:15:07</t>
  </si>
  <si>
    <t>16.10.2023 16:15:08</t>
  </si>
  <si>
    <t>16.10.2023 16:15:14</t>
  </si>
  <si>
    <t>16.10.2023 16:15:16</t>
  </si>
  <si>
    <t>16.10.2023 16:15:17</t>
  </si>
  <si>
    <t>16.10.2023 16:15:20</t>
  </si>
  <si>
    <t>16.10.2023 16:15:22</t>
  </si>
  <si>
    <t>16.10.2023 16:15:29</t>
  </si>
  <si>
    <t>16.10.2023 16:15:31</t>
  </si>
  <si>
    <t>16.10.2023 16:15:34</t>
  </si>
  <si>
    <t>16.10.2023 16:15:35</t>
  </si>
  <si>
    <t>16.10.2023 16:16:05</t>
  </si>
  <si>
    <t>16.10.2023 16:16:07</t>
  </si>
  <si>
    <t>16.10.2023 16:16:08</t>
  </si>
  <si>
    <t>16.10.2023 16:16:10</t>
  </si>
  <si>
    <t>16.10.2023 16:16:17</t>
  </si>
  <si>
    <t>16.10.2023 16:16:19</t>
  </si>
  <si>
    <t>16.10.2023 16:16:20</t>
  </si>
  <si>
    <t>16.10.2023 16:16:22</t>
  </si>
  <si>
    <t>16.10.2023 16:16:23</t>
  </si>
  <si>
    <t>16.10.2023 16:16:28</t>
  </si>
  <si>
    <t>16.10.2023 16:16:31</t>
  </si>
  <si>
    <t>16.10.2023 16:16:32</t>
  </si>
  <si>
    <t>16.10.2023 16:17:23</t>
  </si>
  <si>
    <t>16.10.2023 16:17:25</t>
  </si>
  <si>
    <t>16.10.2023 16:17:26</t>
  </si>
  <si>
    <t>16.10.2023 16:17:29</t>
  </si>
  <si>
    <t>16.10.2023 16:17:32</t>
  </si>
  <si>
    <t>16.10.2023 16:17:38</t>
  </si>
  <si>
    <t>16.10.2023 16:17:40</t>
  </si>
  <si>
    <t>16.10.2023 16:17:41</t>
  </si>
  <si>
    <t>16.10.2023 16:17:43</t>
  </si>
  <si>
    <t>16.10.2023 16:17:46</t>
  </si>
  <si>
    <t>16.10.2023 16:18:16</t>
  </si>
  <si>
    <t>16.10.2023 16:18:17</t>
  </si>
  <si>
    <t>16.10.2023 16:18:19</t>
  </si>
  <si>
    <t>16.10.2023 16:18:20</t>
  </si>
  <si>
    <t>16.10.2023 16:18:23</t>
  </si>
  <si>
    <t>16.10.2023 16:19:14</t>
  </si>
  <si>
    <t>16.10.2023 16:19:16</t>
  </si>
  <si>
    <t>16.10.2023 16:19:17</t>
  </si>
  <si>
    <t>16.10.2023 16:19:19</t>
  </si>
  <si>
    <t>16.10.2023 16:19:20</t>
  </si>
  <si>
    <t>16.10.2023 16:19:22</t>
  </si>
  <si>
    <t>16.10.2023 16:19:23</t>
  </si>
  <si>
    <t>16.10.2023 16:19:25</t>
  </si>
  <si>
    <t>16.10.2023 16:19:59</t>
  </si>
  <si>
    <t>16.10.2023 16:20:01</t>
  </si>
  <si>
    <t>16.10.2023 16:20:02</t>
  </si>
  <si>
    <t>16.10.2023 16:20:04</t>
  </si>
  <si>
    <t>16.10.2023 16:20:05</t>
  </si>
  <si>
    <t>16.10.2023 16:20:07</t>
  </si>
  <si>
    <t>16.10.2023 16:20:08</t>
  </si>
  <si>
    <t>16.10.2023 16:20:10</t>
  </si>
  <si>
    <t>16.10.2023 16:20:11</t>
  </si>
  <si>
    <t>16.10.2023 16:20:13</t>
  </si>
  <si>
    <t>16.10.2023 16:20:14</t>
  </si>
  <si>
    <t>16.10.2023 16:20:50</t>
  </si>
  <si>
    <t>16.10.2023 16:20:52</t>
  </si>
  <si>
    <t>16.10.2023 16:20:53</t>
  </si>
  <si>
    <t>16.10.2023 16:20:56</t>
  </si>
  <si>
    <t>16.10.2023 16:20:58</t>
  </si>
  <si>
    <t>16.10.2023 16:20:59</t>
  </si>
  <si>
    <t>16.10.2023 16:21:01</t>
  </si>
  <si>
    <t>16.10.2023 16:21:04</t>
  </si>
  <si>
    <t>16.10.2023 16:21:05</t>
  </si>
  <si>
    <t>16.10.2023 16:21:08</t>
  </si>
  <si>
    <t>16.10.2023 16:21:10</t>
  </si>
  <si>
    <t>16.10.2023 16:22:11</t>
  </si>
  <si>
    <t>16.10.2023 16:22:13</t>
  </si>
  <si>
    <t>16.10.2023 16:22:14</t>
  </si>
  <si>
    <t>16.10.2023 16:22:16</t>
  </si>
  <si>
    <t>16.10.2023 16:22:17</t>
  </si>
  <si>
    <t>16.10.2023 16:22:19</t>
  </si>
  <si>
    <t>16.10.2023 16:22:20</t>
  </si>
  <si>
    <t>16.10.2023 16:22:23</t>
  </si>
  <si>
    <t>16.10.2023 16:22:25</t>
  </si>
  <si>
    <t>16.10.2023 16:22:26</t>
  </si>
  <si>
    <t>16.10.2023 16:22:28</t>
  </si>
  <si>
    <t>16.10.2023 16:22:29</t>
  </si>
  <si>
    <t>16.10.2023 16:22:31</t>
  </si>
  <si>
    <t>16.10.2023 16:22:32</t>
  </si>
  <si>
    <t>16.10.2023 16:22:34</t>
  </si>
  <si>
    <t>16.10.2023 16:22:35</t>
  </si>
  <si>
    <t>16.10.2023 16:22:37</t>
  </si>
  <si>
    <t>16.10.2023 16:22:38</t>
  </si>
  <si>
    <t>16.10.2023 16:22:40</t>
  </si>
  <si>
    <t>16.10.2023 16:22:41</t>
  </si>
  <si>
    <t>16.10.2023 16:22:43</t>
  </si>
  <si>
    <t>16.10.2023 16:22:44</t>
  </si>
  <si>
    <t>16.10.2023 16:22:54</t>
  </si>
  <si>
    <t>16.10.2023 16:22:56</t>
  </si>
  <si>
    <t>16.10.2023 16:22:57</t>
  </si>
  <si>
    <t>16.10.2023 16:22:59</t>
  </si>
  <si>
    <t>16.10.2023 16:23:00</t>
  </si>
  <si>
    <t>16.10.2023 16:23:02</t>
  </si>
  <si>
    <t>16.10.2023 16:23:03</t>
  </si>
  <si>
    <t>16.10.2023 16:23:24</t>
  </si>
  <si>
    <t>16.10.2023 16:23:26</t>
  </si>
  <si>
    <t>16.10.2023 16:23:29</t>
  </si>
  <si>
    <t>16.10.2023 16:23:30</t>
  </si>
  <si>
    <t>16.10.2023 16:23:32</t>
  </si>
  <si>
    <t>16.10.2023 16:23:35</t>
  </si>
  <si>
    <t>16.10.2023 16:23:36</t>
  </si>
  <si>
    <t>16.10.2023 16:23:38</t>
  </si>
  <si>
    <t>16.10.2023 16:23:47</t>
  </si>
  <si>
    <t>16.10.2023 16:23:51</t>
  </si>
  <si>
    <t>16.10.2023 16:23:53</t>
  </si>
  <si>
    <t>16.10.2023 16:23:56</t>
  </si>
  <si>
    <t>16.10.2023 16:23:57</t>
  </si>
  <si>
    <t>16.10.2023 16:23:59</t>
  </si>
  <si>
    <t>16.10.2023 16:24:00</t>
  </si>
  <si>
    <t>16.10.2023 16:24:03</t>
  </si>
  <si>
    <t>16.10.2023 16:24:05</t>
  </si>
  <si>
    <t>16.10.2023 16:24:06</t>
  </si>
  <si>
    <t>16.10.2023 16:24:08</t>
  </si>
  <si>
    <t>16.10.2023 16:24:09</t>
  </si>
  <si>
    <t>16.10.2023 16:24:11</t>
  </si>
  <si>
    <t>16.10.2023 16:24:12</t>
  </si>
  <si>
    <t>16.10.2023 16:24:14</t>
  </si>
  <si>
    <t>16.10.2023 16:24:15</t>
  </si>
  <si>
    <t>16.10.2023 16:24:17</t>
  </si>
  <si>
    <t>16.10.2023 16:26:00</t>
  </si>
  <si>
    <t>16.10.2023 16:26:02</t>
  </si>
  <si>
    <t>16.10.2023 16:26:03</t>
  </si>
  <si>
    <t>16.10.2023 16:26:05</t>
  </si>
  <si>
    <t>16.10.2023 16:26:06</t>
  </si>
  <si>
    <t>16.10.2023 16:26:08</t>
  </si>
  <si>
    <t>16.10.2023 16:26:09</t>
  </si>
  <si>
    <t>16.10.2023 16:26:39</t>
  </si>
  <si>
    <t>16.10.2023 16:26:41</t>
  </si>
  <si>
    <t>16.10.2023 16:26:42</t>
  </si>
  <si>
    <t>16.10.2023 16:26:44</t>
  </si>
  <si>
    <t>16.10.2023 16:26:57</t>
  </si>
  <si>
    <t>16.10.2023 16:26:59</t>
  </si>
  <si>
    <t>16.10.2023 16:27:00</t>
  </si>
  <si>
    <t>16.10.2023 16:27:02</t>
  </si>
  <si>
    <t>16.10.2023 16:27:03</t>
  </si>
  <si>
    <t>16.10.2023 16:27:05</t>
  </si>
  <si>
    <t>16.10.2023 16:27:06</t>
  </si>
  <si>
    <t>16.10.2023 16:27:08</t>
  </si>
  <si>
    <t>16.10.2023 16:27:32</t>
  </si>
  <si>
    <t>16.10.2023 16:27:33</t>
  </si>
  <si>
    <t>16.10.2023 16:27:35</t>
  </si>
  <si>
    <t>16.10.2023 16:27:36</t>
  </si>
  <si>
    <t>16.10.2023 16:27:38</t>
  </si>
  <si>
    <t>16.10.2023 16:27:39</t>
  </si>
  <si>
    <t>16.10.2023 16:27:41</t>
  </si>
  <si>
    <t>16.10.2023 16:27:42</t>
  </si>
  <si>
    <t>16.10.2023 16:28:05</t>
  </si>
  <si>
    <t>16.10.2023 16:28:06</t>
  </si>
  <si>
    <t>16.10.2023 16:28:08</t>
  </si>
  <si>
    <t>16.10.2023 16:28:09</t>
  </si>
  <si>
    <t>16.10.2023 16:28:11</t>
  </si>
  <si>
    <t>16.10.2023 16:28:12</t>
  </si>
  <si>
    <t>16.10.2023 16:28:15</t>
  </si>
  <si>
    <t>16.10.2023 16:28:17</t>
  </si>
  <si>
    <t>16.10.2023 16:28:33</t>
  </si>
  <si>
    <t>16.10.2023 16:28:35</t>
  </si>
  <si>
    <t>16.10.2023 16:28:36</t>
  </si>
  <si>
    <t>16.10.2023 16:28:39</t>
  </si>
  <si>
    <t>16.10.2023 16:28:41</t>
  </si>
  <si>
    <t>16.10.2023 16:28:42</t>
  </si>
  <si>
    <t>16.10.2023 16:29:44</t>
  </si>
  <si>
    <t>16.10.2023 16:29:45</t>
  </si>
  <si>
    <t>16.10.2023 16:29:47</t>
  </si>
  <si>
    <t>16.10.2023 16:29:48</t>
  </si>
  <si>
    <t>16.10.2023 16:29:50</t>
  </si>
  <si>
    <t>16.10.2023 16:29:53</t>
  </si>
  <si>
    <t>16.10.2023 16:30:06</t>
  </si>
  <si>
    <t>16.10.2023 16:30:08</t>
  </si>
  <si>
    <t>16.10.2023 16:30:09</t>
  </si>
  <si>
    <t>16.10.2023 16:30:11</t>
  </si>
  <si>
    <t>16.10.2023 16:30:12</t>
  </si>
  <si>
    <t>16.10.2023 16:30:14</t>
  </si>
  <si>
    <t>16.10.2023 16:30:15</t>
  </si>
  <si>
    <t>16.10.2023 16:30:27</t>
  </si>
  <si>
    <t>16.10.2023 16:30:30</t>
  </si>
  <si>
    <t>16.10.2023 16:30:32</t>
  </si>
  <si>
    <t>16.10.2023 16:30:35</t>
  </si>
  <si>
    <t>16.10.2023 16:30:36</t>
  </si>
  <si>
    <t>16.10.2023 16:30:39</t>
  </si>
  <si>
    <t>16.10.2023 16:30:42</t>
  </si>
  <si>
    <t>16.10.2023 16:30:45</t>
  </si>
  <si>
    <t>16.10.2023 16:31:26</t>
  </si>
  <si>
    <t>16.10.2023 16:31:27</t>
  </si>
  <si>
    <t>16.10.2023 16:31:29</t>
  </si>
  <si>
    <t>16.10.2023 16:31:30</t>
  </si>
  <si>
    <t>16.10.2023 16:31:32</t>
  </si>
  <si>
    <t>16.10.2023 16:32:03</t>
  </si>
  <si>
    <t>16.10.2023 16:32:05</t>
  </si>
  <si>
    <t>16.10.2023 16:32:06</t>
  </si>
  <si>
    <t>16.10.2023 16:32:08</t>
  </si>
  <si>
    <t>16.10.2023 16:32:09</t>
  </si>
  <si>
    <t>16.10.2023 16:32:12</t>
  </si>
  <si>
    <t>16.10.2023 16:32:21</t>
  </si>
  <si>
    <t>16.10.2023 16:32:23</t>
  </si>
  <si>
    <t>16.10.2023 16:32:24</t>
  </si>
  <si>
    <t>16.10.2023 16:32:26</t>
  </si>
  <si>
    <t>16.10.2023 16:32:27</t>
  </si>
  <si>
    <t>16.10.2023 16:32:29</t>
  </si>
  <si>
    <t>16.10.2023 16:32:30</t>
  </si>
  <si>
    <t>16.10.2023 16:32:32</t>
  </si>
  <si>
    <t>16.10.2023 16:32:35</t>
  </si>
  <si>
    <t>16.10.2023 16:32:36</t>
  </si>
  <si>
    <t>16.10.2023 16:32:38</t>
  </si>
  <si>
    <t>16.10.2023 16:32:39</t>
  </si>
  <si>
    <t>16.10.2023 16:32:41</t>
  </si>
  <si>
    <t>16.10.2023 16:33:05</t>
  </si>
  <si>
    <t>16.10.2023 16:33:08</t>
  </si>
  <si>
    <t>16.10.2023 16:33:09</t>
  </si>
  <si>
    <t>16.10.2023 16:33:11</t>
  </si>
  <si>
    <t>16.10.2023 16:33:12</t>
  </si>
  <si>
    <t>16.10.2023 16:33:15</t>
  </si>
  <si>
    <t>16.10.2023 16:33:17</t>
  </si>
  <si>
    <t>16.10.2023 16:33:18</t>
  </si>
  <si>
    <t>16.10.2023 16:33:20</t>
  </si>
  <si>
    <t>16.10.2023 16:33:21</t>
  </si>
  <si>
    <t>16.10.2023 16:33:24</t>
  </si>
  <si>
    <t>16.10.2023 16:33:38</t>
  </si>
  <si>
    <t>16.10.2023 16:33:39</t>
  </si>
  <si>
    <t>16.10.2023 16:33:41</t>
  </si>
  <si>
    <t>16.10.2023 16:33:42</t>
  </si>
  <si>
    <t>16.10.2023 16:33:44</t>
  </si>
  <si>
    <t>16.10.2023 16:33:45</t>
  </si>
  <si>
    <t>16.10.2023 16:33:47</t>
  </si>
  <si>
    <t>16.10.2023 16:34:12</t>
  </si>
  <si>
    <t>16.10.2023 16:34:14</t>
  </si>
  <si>
    <t>16.10.2023 16:34:17</t>
  </si>
  <si>
    <t>16.10.2023 16:34:18</t>
  </si>
  <si>
    <t>16.10.2023 16:34:20</t>
  </si>
  <si>
    <t>16.10.2023 16:34:21</t>
  </si>
  <si>
    <t>16.10.2023 16:34:23</t>
  </si>
  <si>
    <t>16.10.2023 16:35:21</t>
  </si>
  <si>
    <t>16.10.2023 16:35:23</t>
  </si>
  <si>
    <t>16.10.2023 16:35:24</t>
  </si>
  <si>
    <t>16.10.2023 16:35:26</t>
  </si>
  <si>
    <t>16.10.2023 16:35:29</t>
  </si>
  <si>
    <t>16.10.2023 16:35:34</t>
  </si>
  <si>
    <t>16.10.2023 16:35:36</t>
  </si>
  <si>
    <t>16.10.2023 16:35:37</t>
  </si>
  <si>
    <t>16.10.2023 16:35:39</t>
  </si>
  <si>
    <t>16.10.2023 16:35:40</t>
  </si>
  <si>
    <t>16.10.2023 16:35:42</t>
  </si>
  <si>
    <t>16.10.2023 16:36:07</t>
  </si>
  <si>
    <t>16.10.2023 16:36:09</t>
  </si>
  <si>
    <t>16.10.2023 16:36:10</t>
  </si>
  <si>
    <t>16.10.2023 16:36:12</t>
  </si>
  <si>
    <t>16.10.2023 16:36:13</t>
  </si>
  <si>
    <t>16.10.2023 16:36:15</t>
  </si>
  <si>
    <t>16.10.2023 16:36:16</t>
  </si>
  <si>
    <t>16.10.2023 16:36:18</t>
  </si>
  <si>
    <t>16.10.2023 16:36:21</t>
  </si>
  <si>
    <t>16.10.2023 16:36:22</t>
  </si>
  <si>
    <t>16.10.2023 16:36:24</t>
  </si>
  <si>
    <t>16.10.2023 16:37:22</t>
  </si>
  <si>
    <t>16.10.2023 16:37:24</t>
  </si>
  <si>
    <t>16.10.2023 16:37:25</t>
  </si>
  <si>
    <t>16.10.2023 16:37:27</t>
  </si>
  <si>
    <t>16.10.2023 16:37:28</t>
  </si>
  <si>
    <t>16.10.2023 16:37:31</t>
  </si>
  <si>
    <t>16.10.2023 16:37:33</t>
  </si>
  <si>
    <t>16.10.2023 16:37:34</t>
  </si>
  <si>
    <t>16.10.2023 16:37:36</t>
  </si>
  <si>
    <t>16.10.2023 16:37:39</t>
  </si>
  <si>
    <t>16.10.2023 16:37:40</t>
  </si>
  <si>
    <t>16.10.2023 16:37:42</t>
  </si>
  <si>
    <t>16.10.2023 16:37:54</t>
  </si>
  <si>
    <t>16.10.2023 16:38:48</t>
  </si>
  <si>
    <t>16.10.2023 16:38:49</t>
  </si>
  <si>
    <t>16.10.2023 16:38:57</t>
  </si>
  <si>
    <t>16.10.2023 16:38:58</t>
  </si>
  <si>
    <t>16.10.2023 16:39:01</t>
  </si>
  <si>
    <t>16.10.2023 16:39:03</t>
  </si>
  <si>
    <t>16.10.2023 16:39:16</t>
  </si>
  <si>
    <t>16.10.2023 16:39:18</t>
  </si>
  <si>
    <t>16.10.2023 16:39:19</t>
  </si>
  <si>
    <t>16.10.2023 16:39:21</t>
  </si>
  <si>
    <t>16.10.2023 16:39:24</t>
  </si>
  <si>
    <t>16.10.2023 16:39:25</t>
  </si>
  <si>
    <t>16.10.2023 16:39:27</t>
  </si>
  <si>
    <t>16.10.2023 16:39:28</t>
  </si>
  <si>
    <t>16.10.2023 16:39:30</t>
  </si>
  <si>
    <t>16.10.2023 16:39:31</t>
  </si>
  <si>
    <t>16.10.2023 16:39:34</t>
  </si>
  <si>
    <t>16.10.2023 16:39:36</t>
  </si>
  <si>
    <t>16.10.2023 16:39:37</t>
  </si>
  <si>
    <t>16.10.2023 16:39:39</t>
  </si>
  <si>
    <t>16.10.2023 16:39:46</t>
  </si>
  <si>
    <t>16.10.2023 16:39:48</t>
  </si>
  <si>
    <t>16.10.2023 16:39:49</t>
  </si>
  <si>
    <t>16.10.2023 16:39:51</t>
  </si>
  <si>
    <t>16.10.2023 16:39:52</t>
  </si>
  <si>
    <t>16.10.2023 16:39:54</t>
  </si>
  <si>
    <t>16.10.2023 16:39:55</t>
  </si>
  <si>
    <t>16.10.2023 16:40:18</t>
  </si>
  <si>
    <t>16.10.2023 16:40:19</t>
  </si>
  <si>
    <t>16.10.2023 16:40:21</t>
  </si>
  <si>
    <t>16.10.2023 16:40:22</t>
  </si>
  <si>
    <t>16.10.2023 16:40:24</t>
  </si>
  <si>
    <t>16.10.2023 16:40:25</t>
  </si>
  <si>
    <t>16.10.2023 16:40:27</t>
  </si>
  <si>
    <t>16.10.2023 16:40:28</t>
  </si>
  <si>
    <t>16.10.2023 16:40:31</t>
  </si>
  <si>
    <t>16.10.2023 16:41:10</t>
  </si>
  <si>
    <t>16.10.2023 16:41:11</t>
  </si>
  <si>
    <t>16.10.2023 16:41:13</t>
  </si>
  <si>
    <t>16.10.2023 16:41:14</t>
  </si>
  <si>
    <t>16.10.2023 16:41:16</t>
  </si>
  <si>
    <t>16.10.2023 16:41:32</t>
  </si>
  <si>
    <t>16.10.2023 16:41:34</t>
  </si>
  <si>
    <t>16.10.2023 16:41:35</t>
  </si>
  <si>
    <t>16.10.2023 16:41:37</t>
  </si>
  <si>
    <t>16.10.2023 16:41:38</t>
  </si>
  <si>
    <t>16.10.2023 16:41:40</t>
  </si>
  <si>
    <t>16.10.2023 16:41:41</t>
  </si>
  <si>
    <t>16.10.2023 16:41:43</t>
  </si>
  <si>
    <t>16.10.2023 16:41:44</t>
  </si>
  <si>
    <t>16.10.2023 16:42:34</t>
  </si>
  <si>
    <t>16.10.2023 16:42:35</t>
  </si>
  <si>
    <t>16.10.2023 16:42:38</t>
  </si>
  <si>
    <t>16.10.2023 16:42:41</t>
  </si>
  <si>
    <t>16.10.2023 16:42:43</t>
  </si>
  <si>
    <t>16.10.2023 16:42:46</t>
  </si>
  <si>
    <t>16.10.2023 16:42:47</t>
  </si>
  <si>
    <t>16.10.2023 16:43:13</t>
  </si>
  <si>
    <t>16.10.2023 16:43:14</t>
  </si>
  <si>
    <t>16.10.2023 16:43:16</t>
  </si>
  <si>
    <t>16.10.2023 16:43:17</t>
  </si>
  <si>
    <t>16.10.2023 16:43:19</t>
  </si>
  <si>
    <t>16.10.2023 16:43:20</t>
  </si>
  <si>
    <t>16.10.2023 16:43:22</t>
  </si>
  <si>
    <t>16.10.2023 16:44:53</t>
  </si>
  <si>
    <t>16.10.2023 16:44:55</t>
  </si>
  <si>
    <t>16.10.2023 16:44:56</t>
  </si>
  <si>
    <t>16.10.2023 16:44:58</t>
  </si>
  <si>
    <t>16.10.2023 16:44:59</t>
  </si>
  <si>
    <t>16.10.2023 16:45:01</t>
  </si>
  <si>
    <t>16.10.2023 16:45:02</t>
  </si>
  <si>
    <t>16.10.2023 16:45:04</t>
  </si>
  <si>
    <t>16.10.2023 16:45:05</t>
  </si>
  <si>
    <t>16.10.2023 16:45:10</t>
  </si>
  <si>
    <t>16.10.2023 16:45:13</t>
  </si>
  <si>
    <t>16.10.2023 16:45:14</t>
  </si>
  <si>
    <t>16.10.2023 16:45:16</t>
  </si>
  <si>
    <t>16.10.2023 16:45:37</t>
  </si>
  <si>
    <t>16.10.2023 16:45:40</t>
  </si>
  <si>
    <t>16.10.2023 16:46:10</t>
  </si>
  <si>
    <t>16.10.2023 16:46:11</t>
  </si>
  <si>
    <t>16.10.2023 16:46:13</t>
  </si>
  <si>
    <t>16.10.2023 16:46:14</t>
  </si>
  <si>
    <t>16.10.2023 16:46:16</t>
  </si>
  <si>
    <t>16.10.2023 16:46:17</t>
  </si>
  <si>
    <t>16.10.2023 16:46:19</t>
  </si>
  <si>
    <t>16.10.2023 16:46:20</t>
  </si>
  <si>
    <t>16.10.2023 16:47:02</t>
  </si>
  <si>
    <t>16.10.2023 16:47:04</t>
  </si>
  <si>
    <t>16.10.2023 16:47:05</t>
  </si>
  <si>
    <t>16.10.2023 16:47:07</t>
  </si>
  <si>
    <t>16.10.2023 16:47:08</t>
  </si>
  <si>
    <t>16.10.2023 16:47:10</t>
  </si>
  <si>
    <t>16.10.2023 16:47:46</t>
  </si>
  <si>
    <t>16.10.2023 16:47:47</t>
  </si>
  <si>
    <t>16.10.2023 16:47:49</t>
  </si>
  <si>
    <t>16.10.2023 16:47:50</t>
  </si>
  <si>
    <t>16.10.2023 16:47:52</t>
  </si>
  <si>
    <t>16.10.2023 16:47:53</t>
  </si>
  <si>
    <t>16.10.2023 16:48:26</t>
  </si>
  <si>
    <t>16.10.2023 16:48:28</t>
  </si>
  <si>
    <t>16.10.2023 16:48:29</t>
  </si>
  <si>
    <t>16.10.2023 16:48:31</t>
  </si>
  <si>
    <t>16.10.2023 16:48:32</t>
  </si>
  <si>
    <t>16.10.2023 16:48:35</t>
  </si>
  <si>
    <t>16.10.2023 16:48:46</t>
  </si>
  <si>
    <t>16.10.2023 16:48:47</t>
  </si>
  <si>
    <t>16.10.2023 16:48:49</t>
  </si>
  <si>
    <t>16.10.2023 16:48:50</t>
  </si>
  <si>
    <t>16.10.2023 16:48:52</t>
  </si>
  <si>
    <t>16.10.2023 16:48:53</t>
  </si>
  <si>
    <t>16.10.2023 16:48:55</t>
  </si>
  <si>
    <t>16.10.2023 16:49:25</t>
  </si>
  <si>
    <t>16.10.2023 16:49:26</t>
  </si>
  <si>
    <t>16.10.2023 16:49:28</t>
  </si>
  <si>
    <t>16.10.2023 16:49:29</t>
  </si>
  <si>
    <t>16.10.2023 16:49:31</t>
  </si>
  <si>
    <t>16.10.2023 16:49:35</t>
  </si>
  <si>
    <t>16.10.2023 16:49:37</t>
  </si>
  <si>
    <t>16.10.2023 16:49:38</t>
  </si>
  <si>
    <t>16.10.2023 16:49:40</t>
  </si>
  <si>
    <t>16.10.2023 16:49:41</t>
  </si>
  <si>
    <t>16.10.2023 16:50:05</t>
  </si>
  <si>
    <t>16.10.2023 16:50:07</t>
  </si>
  <si>
    <t>16.10.2023 16:50:08</t>
  </si>
  <si>
    <t>16.10.2023 16:50:10</t>
  </si>
  <si>
    <t>16.10.2023 16:50:11</t>
  </si>
  <si>
    <t>16.10.2023 16:51:31</t>
  </si>
  <si>
    <t>16.10.2023 16:51:32</t>
  </si>
  <si>
    <t>16.10.2023 16:51:34</t>
  </si>
  <si>
    <t>16.10.2023 16:51:35</t>
  </si>
  <si>
    <t>16.10.2023 16:51:37</t>
  </si>
  <si>
    <t>16.10.2023 16:52:17</t>
  </si>
  <si>
    <t>16.10.2023 16:52:19</t>
  </si>
  <si>
    <t>16.10.2023 16:52:20</t>
  </si>
  <si>
    <t>16.10.2023 16:52:22</t>
  </si>
  <si>
    <t>16.10.2023 16:52:23</t>
  </si>
  <si>
    <t>16.10.2023 16:52:25</t>
  </si>
  <si>
    <t>16.10.2023 16:52:46</t>
  </si>
  <si>
    <t>16.10.2023 16:52:47</t>
  </si>
  <si>
    <t>16.10.2023 16:52:48</t>
  </si>
  <si>
    <t>16.10.2023 16:52:50</t>
  </si>
  <si>
    <t>16.10.2023 16:52:51</t>
  </si>
  <si>
    <t>16.10.2023 16:52:53</t>
  </si>
  <si>
    <t>16.10.2023 16:53:11</t>
  </si>
  <si>
    <t>16.10.2023 16:53:14</t>
  </si>
  <si>
    <t>16.10.2023 16:53:15</t>
  </si>
  <si>
    <t>16.10.2023 16:53:23</t>
  </si>
  <si>
    <t>16.10.2023 16:53:24</t>
  </si>
  <si>
    <t>16.10.2023 16:53:26</t>
  </si>
  <si>
    <t>16.10.2023 16:53:27</t>
  </si>
  <si>
    <t>16.10.2023 16:53:29</t>
  </si>
  <si>
    <t>16.10.2023 16:53:30</t>
  </si>
  <si>
    <t>16.10.2023 16:53:32</t>
  </si>
  <si>
    <t>16.10.2023 16:53:42</t>
  </si>
  <si>
    <t>16.10.2023 16:54:05</t>
  </si>
  <si>
    <t>16.10.2023 16:54:06</t>
  </si>
  <si>
    <t>16.10.2023 16:54:08</t>
  </si>
  <si>
    <t>16.10.2023 16:54:09</t>
  </si>
  <si>
    <t>16.10.2023 16:54:11</t>
  </si>
  <si>
    <t>16.10.2023 16:54:12</t>
  </si>
  <si>
    <t>16.10.2023 16:54:21</t>
  </si>
  <si>
    <t>16.10.2023 16:54:23</t>
  </si>
  <si>
    <t>16.10.2023 16:54:27</t>
  </si>
  <si>
    <t>16.10.2023 16:54:29</t>
  </si>
  <si>
    <t>16.10.2023 16:54:30</t>
  </si>
  <si>
    <t>16.10.2023 16:54:51</t>
  </si>
  <si>
    <t>16.10.2023 16:54:53</t>
  </si>
  <si>
    <t>16.10.2023 16:54:56</t>
  </si>
  <si>
    <t>16.10.2023 16:54:59</t>
  </si>
  <si>
    <t>16.10.2023 16:55:00</t>
  </si>
  <si>
    <t>16.10.2023 16:55:02</t>
  </si>
  <si>
    <t>16.10.2023 16:55:03</t>
  </si>
  <si>
    <t>16.10.2023 16:55:27</t>
  </si>
  <si>
    <t>16.10.2023 16:55:28</t>
  </si>
  <si>
    <t>16.10.2023 16:55:30</t>
  </si>
  <si>
    <t>16.10.2023 16:55:33</t>
  </si>
  <si>
    <t>16.10.2023 16:55:34</t>
  </si>
  <si>
    <t>16.10.2023 16:55:36</t>
  </si>
  <si>
    <t>16.10.2023 16:55:37</t>
  </si>
  <si>
    <t>16.10.2023 16:55:42</t>
  </si>
  <si>
    <t>16.10.2023 16:55:43</t>
  </si>
  <si>
    <t>16.10.2023 16:55:51</t>
  </si>
  <si>
    <t>16.10.2023 16:55:52</t>
  </si>
  <si>
    <t>16.10.2023 16:55:55</t>
  </si>
  <si>
    <t>16.10.2023 16:55:57</t>
  </si>
  <si>
    <t>16.10.2023 16:55:58</t>
  </si>
  <si>
    <t>16.10.2023 16:56:00</t>
  </si>
  <si>
    <t>16.10.2023 16:56:22</t>
  </si>
  <si>
    <t>16.10.2023 16:56:24</t>
  </si>
  <si>
    <t>16.10.2023 16:56:25</t>
  </si>
  <si>
    <t>16.10.2023 16:56:27</t>
  </si>
  <si>
    <t>16.10.2023 16:56:49</t>
  </si>
  <si>
    <t>16.10.2023 16:56:51</t>
  </si>
  <si>
    <t>16.10.2023 16:56:52</t>
  </si>
  <si>
    <t>16.10.2023 16:56:54</t>
  </si>
  <si>
    <t>16.10.2023 16:56:55</t>
  </si>
  <si>
    <t>16.10.2023 16:58:24</t>
  </si>
  <si>
    <t>16.10.2023 16:58:25</t>
  </si>
  <si>
    <t>16.10.2023 16:58:27</t>
  </si>
  <si>
    <t>16.10.2023 17:00:07</t>
  </si>
  <si>
    <t>16.10.2023 17:00:09</t>
  </si>
  <si>
    <t>16.10.2023 17:00:10</t>
  </si>
  <si>
    <t>16.10.2023 17:00:12</t>
  </si>
  <si>
    <t>16.10.2023 17:00:13</t>
  </si>
  <si>
    <t>16.10.2023 17:00:15</t>
  </si>
  <si>
    <t>16.10.2023 17:00:16</t>
  </si>
  <si>
    <t>16.10.2023 17:00:45</t>
  </si>
  <si>
    <t>16.10.2023 17:00:46</t>
  </si>
  <si>
    <t>16.10.2023 17:00:48</t>
  </si>
  <si>
    <t>16.10.2023 17:00:49</t>
  </si>
  <si>
    <t>16.10.2023 17:00:51</t>
  </si>
  <si>
    <t>16.10.2023 17:00:52</t>
  </si>
  <si>
    <t>16.10.2023 17:00:55</t>
  </si>
  <si>
    <t>16.10.2023 17:00:57</t>
  </si>
  <si>
    <t>16.10.2023 17:00:58</t>
  </si>
  <si>
    <t>16.10.2023 17:01:00</t>
  </si>
  <si>
    <t>16.10.2023 17:01:01</t>
  </si>
  <si>
    <t>16.10.2023 17:02:55</t>
  </si>
  <si>
    <t>16.10.2023 17:02:57</t>
  </si>
  <si>
    <t>16.10.2023 17:02:58</t>
  </si>
  <si>
    <t>16.10.2023 17:03:00</t>
  </si>
  <si>
    <t>16.10.2023 17:03:01</t>
  </si>
  <si>
    <t>16.10.2023 17:03:03</t>
  </si>
  <si>
    <t>16.10.2023 17:03:04</t>
  </si>
  <si>
    <t>16.10.2023 17:03:06</t>
  </si>
  <si>
    <t>16.10.2023 17:03:07</t>
  </si>
  <si>
    <t>16.10.2023 17:03:09</t>
  </si>
  <si>
    <t>16.10.2023 17:03:10</t>
  </si>
  <si>
    <t>16.10.2023 17:05:04</t>
  </si>
  <si>
    <t>16.10.2023 17:05:06</t>
  </si>
  <si>
    <t>16.10.2023 17:05:07</t>
  </si>
  <si>
    <t>16.10.2023 17:05:09</t>
  </si>
  <si>
    <t>16.10.2023 17:05:15</t>
  </si>
  <si>
    <t>16.10.2023 17:05:16</t>
  </si>
  <si>
    <t>16.10.2023 17:05:28</t>
  </si>
  <si>
    <t>16.10.2023 17:05:30</t>
  </si>
  <si>
    <t>16.10.2023 17:05:31</t>
  </si>
  <si>
    <t>16.10.2023 17:05:33</t>
  </si>
  <si>
    <t>16.10.2023 17:05:34</t>
  </si>
  <si>
    <t>16.10.2023 17:05:36</t>
  </si>
  <si>
    <t>16.10.2023 17:05:37</t>
  </si>
  <si>
    <t>16.10.2023 17:05:39</t>
  </si>
  <si>
    <t>16.10.2023 17:05:45</t>
  </si>
  <si>
    <t>16.10.2023 17:05:46</t>
  </si>
  <si>
    <t>16.10.2023 17:05:48</t>
  </si>
  <si>
    <t>16.10.2023 17:05:49</t>
  </si>
  <si>
    <t>16.10.2023 17:05:51</t>
  </si>
  <si>
    <t>16.10.2023 17:05:57</t>
  </si>
  <si>
    <t>16.10.2023 17:05:58</t>
  </si>
  <si>
    <t>16.10.2023 17:06:00</t>
  </si>
  <si>
    <t>16.10.2023 17:06:01</t>
  </si>
  <si>
    <t>16.10.2023 17:06:18</t>
  </si>
  <si>
    <t>16.10.2023 17:06:19</t>
  </si>
  <si>
    <t>16.10.2023 17:06:21</t>
  </si>
  <si>
    <t>16.10.2023 17:06:22</t>
  </si>
  <si>
    <t>16.10.2023 17:07:42</t>
  </si>
  <si>
    <t>16.10.2023 17:07:43</t>
  </si>
  <si>
    <t>16.10.2023 17:07:45</t>
  </si>
  <si>
    <t>16.10.2023 17:07:46</t>
  </si>
  <si>
    <t>16.10.2023 17:07:48</t>
  </si>
  <si>
    <t>16.10.2023 17:07:52</t>
  </si>
  <si>
    <t>16.10.2023 17:07:54</t>
  </si>
  <si>
    <t>16.10.2023 17:07:55</t>
  </si>
  <si>
    <t>16.10.2023 17:07:57</t>
  </si>
  <si>
    <t>16.10.2023 17:07:58</t>
  </si>
  <si>
    <t>16.10.2023 17:08:00</t>
  </si>
  <si>
    <t>16.10.2023 17:08:01</t>
  </si>
  <si>
    <t>16.10.2023 17:08:03</t>
  </si>
  <si>
    <t>16.10.2023 17:08:04</t>
  </si>
  <si>
    <t>16.10.2023 17:08:06</t>
  </si>
  <si>
    <t>16.10.2023 17:09:03</t>
  </si>
  <si>
    <t>16.10.2023 17:09:04</t>
  </si>
  <si>
    <t>16.10.2023 17:09:06</t>
  </si>
  <si>
    <t>16.10.2023 17:09:07</t>
  </si>
  <si>
    <t>16.10.2023 17:09:09</t>
  </si>
  <si>
    <t>16.10.2023 17:09:10</t>
  </si>
  <si>
    <t>16.10.2023 17:09:42</t>
  </si>
  <si>
    <t>16.10.2023 17:09:43</t>
  </si>
  <si>
    <t>16.10.2023 17:09:45</t>
  </si>
  <si>
    <t>16.10.2023 17:09:46</t>
  </si>
  <si>
    <t>16.10.2023 17:09:51</t>
  </si>
  <si>
    <t>16.10.2023 17:10:45</t>
  </si>
  <si>
    <t>16.10.2023 17:10:46</t>
  </si>
  <si>
    <t>16.10.2023 17:10:48</t>
  </si>
  <si>
    <t>16.10.2023 17:10:49</t>
  </si>
  <si>
    <t>16.10.2023 17:10:51</t>
  </si>
  <si>
    <t>16.10.2023 17:10:54</t>
  </si>
  <si>
    <t>16.10.2023 17:10:55</t>
  </si>
  <si>
    <t>16.10.2023 17:10:57</t>
  </si>
  <si>
    <t>16.10.2023 17:10:58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</si>
  <si>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</si>
  <si>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</si>
  <si>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</si>
  <si>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</si>
  <si>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</si>
  <si>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</si>
  <si>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17:11:32</t>
  </si>
  <si>
    <t>16.10.2023 17:11:35</t>
  </si>
  <si>
    <t>16.10.2023 17:11:37</t>
  </si>
  <si>
    <t>16.10.2023 17:11:38</t>
  </si>
  <si>
    <t>16.10.2023 17:11:40</t>
  </si>
  <si>
    <t>16.10.2023 17:11:44</t>
  </si>
  <si>
    <t>16.10.2023 17:11:46</t>
  </si>
  <si>
    <t>16.10.2023 17:11:50</t>
  </si>
  <si>
    <t>16.10.2023 17:11:52</t>
  </si>
  <si>
    <t>16.10.2023 17:11:53</t>
  </si>
  <si>
    <t>16.10.2023 17:12:16</t>
  </si>
  <si>
    <t>16.10.2023 17:12:17</t>
  </si>
  <si>
    <t>16.10.2023 17:12:19</t>
  </si>
  <si>
    <t>16.10.2023 17:12:20</t>
  </si>
  <si>
    <t>16.10.2023 17:12:22</t>
  </si>
  <si>
    <t>16.10.2023 17:12:25</t>
  </si>
  <si>
    <t>16.10.2023 17:14:35</t>
  </si>
  <si>
    <t>16.10.2023 17:14:37</t>
  </si>
  <si>
    <t>16.10.2023 17:14:38</t>
  </si>
  <si>
    <t>16.10.2023 17:14:40</t>
  </si>
  <si>
    <t>16.10.2023 17:14:41</t>
  </si>
  <si>
    <t>16.10.2023 17:14:43</t>
  </si>
  <si>
    <t>16.10.2023 17:14:44</t>
  </si>
  <si>
    <t>16.10.2023 17:14:46</t>
  </si>
  <si>
    <t>16.10.2023 17:15:13</t>
  </si>
  <si>
    <t>16.10.2023 17:15:14</t>
  </si>
  <si>
    <t>16.10.2023 17:15:17</t>
  </si>
  <si>
    <t>16.10.2023 17:15:19</t>
  </si>
  <si>
    <t>16.10.2023 17:15:20</t>
  </si>
  <si>
    <t>16.10.2023 17:15:22</t>
  </si>
  <si>
    <t>16.10.2023 17:15:25</t>
  </si>
  <si>
    <t>16.10.2023 17:15:26</t>
  </si>
  <si>
    <t>16.10.2023 17:17:31</t>
  </si>
  <si>
    <t>16.10.2023 17:17:32</t>
  </si>
  <si>
    <t>16.10.2023 17:17:34</t>
  </si>
  <si>
    <t>16.10.2023 17:17:35</t>
  </si>
  <si>
    <t>16.10.2023 17:17:37</t>
  </si>
  <si>
    <t>16.10.2023 17:17:38</t>
  </si>
  <si>
    <t>16.10.2023 17:17:40</t>
  </si>
  <si>
    <t>16.10.2023 17:17:41</t>
  </si>
  <si>
    <t>16.10.2023 17:17:43</t>
  </si>
  <si>
    <t>16.10.2023 17:17:44</t>
  </si>
  <si>
    <t>16.10.2023 17:18:05</t>
  </si>
  <si>
    <t>16.10.2023 17:18:06</t>
  </si>
  <si>
    <t>16.10.2023 17:18:08</t>
  </si>
  <si>
    <t>16.10.2023 17:18:09</t>
  </si>
  <si>
    <t>16.10.2023 17:18:11</t>
  </si>
  <si>
    <t>16.10.2023 17:18:12</t>
  </si>
  <si>
    <t>16.10.2023 17:18:36</t>
  </si>
  <si>
    <t>16.10.2023 17:18:38</t>
  </si>
  <si>
    <t>16.10.2023 17:18:39</t>
  </si>
  <si>
    <t>16.10.2023 17:18:41</t>
  </si>
  <si>
    <t>16.10.2023 17:18:42</t>
  </si>
  <si>
    <t>16.10.2023 17:18:44</t>
  </si>
  <si>
    <t>16.10.2023 17:19:47</t>
  </si>
  <si>
    <t>16.10.2023 17:19:48</t>
  </si>
  <si>
    <t>16.10.2023 17:19:50</t>
  </si>
  <si>
    <t>16.10.2023 17:19:51</t>
  </si>
  <si>
    <t>16.10.2023 17:19:53</t>
  </si>
  <si>
    <t>16.10.2023 17:19:54</t>
  </si>
  <si>
    <t>16.10.2023 17:19:57</t>
  </si>
  <si>
    <t>16.10.2023 17:20:32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</si>
  <si>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</si>
  <si>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</si>
  <si>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</si>
  <si>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</si>
  <si>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</si>
  <si>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</si>
  <si>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17:21:03</t>
  </si>
  <si>
    <t>16.10.2023 17:21:06</t>
  </si>
  <si>
    <t>16.10.2023 17:21:08</t>
  </si>
  <si>
    <t>16.10.2023 17:21:11</t>
  </si>
  <si>
    <t>16.10.2023 17:21:12</t>
  </si>
  <si>
    <t>16.10.2023 17:21:13</t>
  </si>
  <si>
    <t>16.10.2023 17:21:15</t>
  </si>
  <si>
    <t>16.10.2023 17:21:16</t>
  </si>
  <si>
    <t>16.10.2023 17:21:18</t>
  </si>
  <si>
    <t>16.10.2023 17:21:27</t>
  </si>
  <si>
    <t>16.10.2023 17:21:28</t>
  </si>
  <si>
    <t>16.10.2023 17:21:30</t>
  </si>
  <si>
    <t>16.10.2023 17:21:31</t>
  </si>
  <si>
    <t>16.10.2023 17:21:33</t>
  </si>
  <si>
    <t>16.10.2023 17:21:34</t>
  </si>
  <si>
    <t>16.10.2023 17:21:36</t>
  </si>
  <si>
    <t>16.10.2023 17:21:37</t>
  </si>
  <si>
    <t>16.10.2023 17:21:39</t>
  </si>
  <si>
    <t>16.10.2023 17:21:40</t>
  </si>
  <si>
    <t>16.10.2023 17:21:42</t>
  </si>
  <si>
    <t>16.10.2023 17:21:43</t>
  </si>
  <si>
    <t>16.10.2023 17:21:54</t>
  </si>
  <si>
    <t>16.10.2023 17:21:55</t>
  </si>
  <si>
    <t>16.10.2023 17:21:57</t>
  </si>
  <si>
    <t>16.10.2023 17:21:58</t>
  </si>
  <si>
    <t>16.10.2023 17:22:00</t>
  </si>
  <si>
    <t>16.10.2023 17:22:01</t>
  </si>
  <si>
    <t>16.10.2023 17:22:25</t>
  </si>
  <si>
    <t>16.10.2023 17:22:28</t>
  </si>
  <si>
    <t>16.10.2023 17:22:30</t>
  </si>
  <si>
    <t>16.10.2023 17:22:31</t>
  </si>
  <si>
    <t>16.10.2023 17:22:33</t>
  </si>
  <si>
    <t>16.10.2023 17:22:34</t>
  </si>
  <si>
    <t>16.10.2023 17:24:07</t>
  </si>
  <si>
    <t>16.10.2023 17:24:09</t>
  </si>
  <si>
    <t>16.10.2023 17:24:10</t>
  </si>
  <si>
    <t>16.10.2023 17:24:12</t>
  </si>
  <si>
    <t>16.10.2023 17:24:13</t>
  </si>
  <si>
    <t>16.10.2023 17:24:15</t>
  </si>
  <si>
    <t>16.10.2023 17:24:16</t>
  </si>
  <si>
    <t>16.10.2023 17:24:18</t>
  </si>
  <si>
    <t>16.10.2023 17:24:19</t>
  </si>
  <si>
    <t>16.10.2023 17:24:21</t>
  </si>
  <si>
    <t>16.10.2023 17:24:45</t>
  </si>
  <si>
    <t>16.10.2023 17:24:46</t>
  </si>
  <si>
    <t>16.10.2023 17:24:48</t>
  </si>
  <si>
    <t>16.10.2023 17:24:49</t>
  </si>
  <si>
    <t>16.10.2023 17:24:51</t>
  </si>
  <si>
    <t>16.10.2023 17:24:52</t>
  </si>
  <si>
    <t>16.10.2023 17:24:54</t>
  </si>
  <si>
    <t>16.10.2023 17:24:55</t>
  </si>
  <si>
    <t>16.10.2023 17:24:57</t>
  </si>
  <si>
    <t>16.10.2023 17:24:58</t>
  </si>
  <si>
    <t>16.10.2023 17:25:00</t>
  </si>
  <si>
    <t>16.10.2023 17:25:01</t>
  </si>
  <si>
    <t>16.10.2023 17:25:03</t>
  </si>
  <si>
    <t>16.10.2023 17:25:04</t>
  </si>
  <si>
    <t>16.10.2023 17:27:19</t>
  </si>
  <si>
    <t>16.10.2023 17:27:20</t>
  </si>
  <si>
    <t>16.10.2023 17:27:41</t>
  </si>
  <si>
    <t>16.10.2023 17:27:43</t>
  </si>
  <si>
    <t>16.10.2023 17:27:44</t>
  </si>
  <si>
    <t>16.10.2023 17:27:46</t>
  </si>
  <si>
    <t>16.10.2023 17:27:47</t>
  </si>
  <si>
    <t>16.10.2023 17:27:49</t>
  </si>
  <si>
    <t>16.10.2023 17:27:58</t>
  </si>
  <si>
    <t>16.10.2023 17:27:59</t>
  </si>
  <si>
    <t>16.10.2023 17:28:01</t>
  </si>
  <si>
    <t>16.10.2023 17:28:02</t>
  </si>
  <si>
    <t>16.10.2023 17:28:04</t>
  </si>
  <si>
    <t>16.10.2023 17:28:05</t>
  </si>
  <si>
    <t>16.10.2023 17:28:07</t>
  </si>
  <si>
    <t>16.10.2023 17:28:08</t>
  </si>
  <si>
    <t>16.10.2023 17:28:34</t>
  </si>
  <si>
    <t>16.10.2023 17:28:35</t>
  </si>
  <si>
    <t>16.10.2023 17:28:37</t>
  </si>
  <si>
    <t>16.10.2023 17:28:38</t>
  </si>
  <si>
    <t>16.10.2023 17:28:40</t>
  </si>
  <si>
    <t>16.10.2023 17:28:41</t>
  </si>
  <si>
    <t>16.10.2023 17:28:44</t>
  </si>
  <si>
    <t>16.10.2023 17:28:47</t>
  </si>
  <si>
    <t>16.10.2023 17:29:22</t>
  </si>
  <si>
    <t>16.10.2023 17:29:23</t>
  </si>
  <si>
    <t>16.10.2023 17:29:25</t>
  </si>
  <si>
    <t>16.10.2023 17:29:26</t>
  </si>
  <si>
    <t>16.10.2023 17:29:28</t>
  </si>
  <si>
    <t>16.10.2023 17:29:29</t>
  </si>
  <si>
    <t>16.10.2023 17:30:49</t>
  </si>
  <si>
    <t>16.10.2023 17:30:50</t>
  </si>
  <si>
    <t>16.10.2023 17:30:52</t>
  </si>
  <si>
    <t>16.10.2023 17:30:53</t>
  </si>
  <si>
    <t>16.10.2023 17:30:55</t>
  </si>
  <si>
    <t>16.10.2023 17:30:56</t>
  </si>
  <si>
    <t>16.10.2023 17:30:58</t>
  </si>
  <si>
    <t>16.10.2023 17:30:59</t>
  </si>
  <si>
    <t>16.10.2023 17:31:01</t>
  </si>
  <si>
    <t>16.10.2023 17:31:22</t>
  </si>
  <si>
    <t>16.10.2023 17:31:23</t>
  </si>
  <si>
    <t>16.10.2023 17:31:25</t>
  </si>
  <si>
    <t>16.10.2023 17:31:26</t>
  </si>
  <si>
    <t>16.10.2023 17:31:28</t>
  </si>
  <si>
    <t>16.10.2023 17:31:32</t>
  </si>
  <si>
    <t>16.10.2023 17:31:34</t>
  </si>
  <si>
    <t>16.10.2023 17:31:35</t>
  </si>
  <si>
    <t>16.10.2023 17:32:28</t>
  </si>
  <si>
    <t>16.10.2023 17:32:29</t>
  </si>
  <si>
    <t>16.10.2023 17:33:08</t>
  </si>
  <si>
    <t>16.10.2023 17:33:10</t>
  </si>
  <si>
    <t>16.10.2023 17:33:11</t>
  </si>
  <si>
    <t>16.10.2023 17:33:13</t>
  </si>
  <si>
    <t>16.10.2023 17:33:14</t>
  </si>
  <si>
    <t>16.10.2023 17:33:16</t>
  </si>
  <si>
    <t>16.10.2023 17:33:17</t>
  </si>
  <si>
    <t>16.10.2023 17:33:19</t>
  </si>
  <si>
    <t>16.10.2023 17:33:20</t>
  </si>
  <si>
    <t>16.10.2023 17:33:22</t>
  </si>
  <si>
    <t>16.10.2023 17:33:23</t>
  </si>
  <si>
    <t>16.10.2023 17:33:25</t>
  </si>
  <si>
    <t>16.10.2023 17:34:16</t>
  </si>
  <si>
    <t>16.10.2023 17:34:17</t>
  </si>
  <si>
    <t>16.10.2023 17:34:18</t>
  </si>
  <si>
    <t>16.10.2023 17:34:20</t>
  </si>
  <si>
    <t>16.10.2023 17:34:21</t>
  </si>
  <si>
    <t>16.10.2023 17:34:23</t>
  </si>
  <si>
    <t>16.10.2023 17:34:24</t>
  </si>
  <si>
    <t>16.10.2023 17:34:32</t>
  </si>
  <si>
    <t>16.10.2023 17:34:33</t>
  </si>
  <si>
    <t>16.10.2023 17:34:35</t>
  </si>
  <si>
    <t>16.10.2023 17:34:36</t>
  </si>
  <si>
    <t>16.10.2023 17:34:38</t>
  </si>
  <si>
    <t>16.10.2023 17:34:59</t>
  </si>
  <si>
    <t>16.10.2023 17:35:00</t>
  </si>
  <si>
    <t>16.10.2023 17:35:03</t>
  </si>
  <si>
    <t>16.10.2023 17:35:05</t>
  </si>
  <si>
    <t>16.10.2023 17:35:06</t>
  </si>
  <si>
    <t>16.10.2023 17:35:08</t>
  </si>
  <si>
    <t>16.10.2023 17:35:09</t>
  </si>
  <si>
    <t>16.10.2023 17:35:12</t>
  </si>
  <si>
    <t>16.10.2023 17:35:14</t>
  </si>
  <si>
    <t>16.10.2023 17:35:24</t>
  </si>
  <si>
    <t>16.10.2023 17:35:26</t>
  </si>
  <si>
    <t>16.10.2023 17:35:29</t>
  </si>
  <si>
    <t>16.10.2023 17:35:30</t>
  </si>
  <si>
    <t>16.10.2023 17:35:32</t>
  </si>
  <si>
    <t>16.10.2023 17:35:33</t>
  </si>
  <si>
    <t>16.10.2023 17:35:35</t>
  </si>
  <si>
    <t>16.10.2023 17:36:56</t>
  </si>
  <si>
    <t>16.10.2023 17:36:59</t>
  </si>
  <si>
    <t>16.10.2023 17:37:00</t>
  </si>
  <si>
    <t>16.10.2023 17:37:02</t>
  </si>
  <si>
    <t>16.10.2023 17:37:03</t>
  </si>
  <si>
    <t>16.10.2023 17:37:35</t>
  </si>
  <si>
    <t>16.10.2023 17:37:36</t>
  </si>
  <si>
    <t>16.10.2023 17:37:38</t>
  </si>
  <si>
    <t>16.10.2023 17:37:39</t>
  </si>
  <si>
    <t>16.10.2023 17:37:41</t>
  </si>
  <si>
    <t>16.10.2023 17:38:12</t>
  </si>
  <si>
    <t>16.10.2023 17:38:14</t>
  </si>
  <si>
    <t>16.10.2023 17:38:15</t>
  </si>
  <si>
    <t>16.10.2023 17:38:17</t>
  </si>
  <si>
    <t>16.10.2023 17:38:18</t>
  </si>
  <si>
    <t>16.10.2023 17:38:20</t>
  </si>
  <si>
    <t>16.10.2023 17:38:21</t>
  </si>
  <si>
    <t>16.10.2023 17:38:32</t>
  </si>
  <si>
    <t>16.10.2023 17:38:33</t>
  </si>
  <si>
    <t>16.10.2023 17:38:35</t>
  </si>
  <si>
    <t>16.10.2023 17:38:36</t>
  </si>
  <si>
    <t>16.10.2023 17:38:38</t>
  </si>
  <si>
    <t>16.10.2023 17:38:39</t>
  </si>
  <si>
    <t>16.10.2023 17:38:41</t>
  </si>
  <si>
    <t>16.10.2023 17:39:47</t>
  </si>
  <si>
    <t>16.10.2023 17:39:48</t>
  </si>
  <si>
    <t>16.10.2023 17:39:50</t>
  </si>
  <si>
    <t>16.10.2023 17:39:51</t>
  </si>
  <si>
    <t>16.10.2023 17:39:54</t>
  </si>
  <si>
    <t>16.10.2023 17:39:56</t>
  </si>
  <si>
    <t>16.10.2023 17:39:57</t>
  </si>
  <si>
    <t>16.10.2023 17:39:59</t>
  </si>
  <si>
    <t>16.10.2023 17:40:00</t>
  </si>
  <si>
    <t>16.10.2023 17:40:51</t>
  </si>
  <si>
    <t>16.10.2023 17:40:53</t>
  </si>
  <si>
    <t>16.10.2023 17:40:54</t>
  </si>
  <si>
    <t>16.10.2023 17:40:56</t>
  </si>
  <si>
    <t>16.10.2023 17:40:57</t>
  </si>
  <si>
    <t>16.10.2023 17:41:45</t>
  </si>
  <si>
    <t>16.10.2023 17:41:47</t>
  </si>
  <si>
    <t>16.10.2023 17:41:48</t>
  </si>
  <si>
    <t>16.10.2023 17:41:50</t>
  </si>
  <si>
    <t>16.10.2023 17:41:51</t>
  </si>
  <si>
    <t>16.10.2023 17:41:53</t>
  </si>
  <si>
    <t>16.10.2023 17:41:54</t>
  </si>
  <si>
    <t>16.10.2023 17:41:56</t>
  </si>
  <si>
    <t>16.10.2023 17:43:11</t>
  </si>
  <si>
    <t>16.10.2023 17:43:12</t>
  </si>
  <si>
    <t>16.10.2023 17:43:14</t>
  </si>
  <si>
    <t>16.10.2023 17:43:15</t>
  </si>
  <si>
    <t>16.10.2023 17:43:17</t>
  </si>
  <si>
    <t>16.10.2023 17:43:18</t>
  </si>
  <si>
    <t>16.10.2023 17:43:42</t>
  </si>
  <si>
    <t>16.10.2023 17:43:44</t>
  </si>
  <si>
    <t>16.10.2023 17:43:45</t>
  </si>
  <si>
    <t>16.10.2023 17:43:47</t>
  </si>
  <si>
    <t>16.10.2023 17:43:48</t>
  </si>
  <si>
    <t>16.10.2023 17:43:50</t>
  </si>
  <si>
    <t>16.10.2023 17:45:15</t>
  </si>
  <si>
    <t>16.10.2023 17:45:17</t>
  </si>
  <si>
    <t>16.10.2023 17:45:18</t>
  </si>
  <si>
    <t>16.10.2023 17:45:20</t>
  </si>
  <si>
    <t>16.10.2023 17:45:21</t>
  </si>
  <si>
    <t>16.10.2023 17:45:23</t>
  </si>
  <si>
    <t>16.10.2023 17:45:53</t>
  </si>
  <si>
    <t>16.10.2023 17:45:54</t>
  </si>
  <si>
    <t>16.10.2023 17:45:56</t>
  </si>
  <si>
    <t>16.10.2023 17:45:57</t>
  </si>
  <si>
    <t>16.10.2023 17:45:59</t>
  </si>
  <si>
    <t>16.10.2023 17:46:00</t>
  </si>
  <si>
    <t>16.10.2023 17:46:17</t>
  </si>
  <si>
    <t>16.10.2023 17:46:18</t>
  </si>
  <si>
    <t>16.10.2023 17:46:21</t>
  </si>
  <si>
    <t>16.10.2023 17:46:23</t>
  </si>
  <si>
    <t>16.10.2023 17:46:44</t>
  </si>
  <si>
    <t>16.10.2023 17:46:45</t>
  </si>
  <si>
    <t>16.10.2023 17:46:46</t>
  </si>
  <si>
    <t>16.10.2023 17:46:48</t>
  </si>
  <si>
    <t>16.10.2023 17:46:49</t>
  </si>
  <si>
    <t>16.10.2023 17:46:51</t>
  </si>
  <si>
    <t>16.10.2023 17:46:52</t>
  </si>
  <si>
    <t>16.10.2023 17:46:55</t>
  </si>
  <si>
    <t>16.10.2023 17:46:57</t>
  </si>
  <si>
    <t>16.10.2023 17:46:58</t>
  </si>
  <si>
    <t>16.10.2023 17:47:01</t>
  </si>
  <si>
    <t>16.10.2023 17:47:03</t>
  </si>
  <si>
    <t>16.10.2023 17:48:07</t>
  </si>
  <si>
    <t>16.10.2023 17:48:09</t>
  </si>
  <si>
    <t>16.10.2023 17:48:10</t>
  </si>
  <si>
    <t>16.10.2023 17:48:12</t>
  </si>
  <si>
    <t>16.10.2023 17:48:13</t>
  </si>
  <si>
    <t>16.10.2023 17:48:16</t>
  </si>
  <si>
    <t>16.10.2023 17:48:19</t>
  </si>
  <si>
    <t>16.10.2023 17:49:09</t>
  </si>
  <si>
    <t>16.10.2023 17:49:10</t>
  </si>
  <si>
    <t>16.10.2023 17:49:12</t>
  </si>
  <si>
    <t>16.10.2023 17:49:13</t>
  </si>
  <si>
    <t>16.10.2023 17:49:15</t>
  </si>
  <si>
    <t>16.10.2023 17:49:16</t>
  </si>
  <si>
    <t>16.10.2023 17:49:18</t>
  </si>
  <si>
    <t>16.10.2023 17:49:28</t>
  </si>
  <si>
    <t>16.10.2023 17:49:30</t>
  </si>
  <si>
    <t>16.10.2023 17:49:31</t>
  </si>
  <si>
    <t>16.10.2023 17:49:33</t>
  </si>
  <si>
    <t>16.10.2023 17:49:36</t>
  </si>
  <si>
    <t>16.10.2023 17:50:03</t>
  </si>
  <si>
    <t>16.10.2023 17:50:04</t>
  </si>
  <si>
    <t>16.10.2023 17:50:06</t>
  </si>
  <si>
    <t>16.10.2023 17:50:09</t>
  </si>
  <si>
    <t>16.10.2023 17:50:10</t>
  </si>
  <si>
    <t>16.10.2023 17:51:29</t>
  </si>
  <si>
    <t>16.10.2023 17:52:17</t>
  </si>
  <si>
    <t>16.10.2023 17:52:19</t>
  </si>
  <si>
    <t>16.10.2023 17:52:20</t>
  </si>
  <si>
    <t>16.10.2023 17:52:22</t>
  </si>
  <si>
    <t>16.10.2023 17:52:25</t>
  </si>
  <si>
    <t>16.10.2023 17:52:38</t>
  </si>
  <si>
    <t>16.10.2023 17:52:40</t>
  </si>
  <si>
    <t>16.10.2023 17:52:41</t>
  </si>
  <si>
    <t>16.10.2023 17:52:43</t>
  </si>
  <si>
    <t>16.10.2023 17:52:44</t>
  </si>
  <si>
    <t>16.10.2023 17:52:46</t>
  </si>
  <si>
    <t>16.10.2023 17:52:52</t>
  </si>
  <si>
    <t>16.10.2023 17:52:53</t>
  </si>
  <si>
    <t>16.10.2023 17:52:55</t>
  </si>
  <si>
    <t>16.10.2023 17:52:56</t>
  </si>
  <si>
    <t>16.10.2023 17:52:59</t>
  </si>
  <si>
    <t>16.10.2023 17:53:02</t>
  </si>
  <si>
    <t>16.10.2023 17:53:04</t>
  </si>
  <si>
    <t>16.10.2023 17:53:41</t>
  </si>
  <si>
    <t>16.10.2023 17:53:43</t>
  </si>
  <si>
    <t>16.10.2023 17:53:44</t>
  </si>
  <si>
    <t>16.10.2023 17:53:46</t>
  </si>
  <si>
    <t>16.10.2023 17:53:47</t>
  </si>
  <si>
    <t>16.10.2023 17:53:49</t>
  </si>
  <si>
    <t>16.10.2023 17:53:50</t>
  </si>
  <si>
    <t>16.10.2023 17:53:52</t>
  </si>
  <si>
    <t>16.10.2023 17:53:53</t>
  </si>
  <si>
    <t>16.10.2023 17:53:55</t>
  </si>
  <si>
    <t>16.10.2023 17:53:56</t>
  </si>
  <si>
    <t>16.10.2023 17:53:59</t>
  </si>
  <si>
    <t>16.10.2023 17:54:01</t>
  </si>
  <si>
    <t>16.10.2023 17:54:02</t>
  </si>
  <si>
    <t>16.10.2023 17:54:04</t>
  </si>
  <si>
    <t>16.10.2023 17:54:05</t>
  </si>
  <si>
    <t>16.10.2023 17:54:07</t>
  </si>
  <si>
    <t>16.10.2023 17:54:08</t>
  </si>
  <si>
    <t>16.10.2023 17:54:28</t>
  </si>
  <si>
    <t>16.10.2023 17:54:29</t>
  </si>
  <si>
    <t>16.10.2023 17:54:31</t>
  </si>
  <si>
    <t>16.10.2023 17:54:32</t>
  </si>
  <si>
    <t>16.10.2023 17:55:49</t>
  </si>
  <si>
    <t>16.10.2023 17:55:50</t>
  </si>
  <si>
    <t>16.10.2023 17:55:52</t>
  </si>
  <si>
    <t>16.10.2023 17:55:53</t>
  </si>
  <si>
    <t>16.10.2023 17:55:55</t>
  </si>
  <si>
    <t>16.10.2023 17:55:56</t>
  </si>
  <si>
    <t>16.10.2023 17:55:58</t>
  </si>
  <si>
    <t>16.10.2023 17:55:59</t>
  </si>
  <si>
    <t>16.10.2023 17:58:11</t>
  </si>
  <si>
    <t>16.10.2023 17:58:13</t>
  </si>
  <si>
    <t>16.10.2023 17:58:14</t>
  </si>
  <si>
    <t>16.10.2023 17:58:16</t>
  </si>
  <si>
    <t>16.10.2023 17:58:19</t>
  </si>
  <si>
    <t>16.10.2023 17:59:04</t>
  </si>
  <si>
    <t>16.10.2023 17:59:05</t>
  </si>
  <si>
    <t>16.10.2023 17:59:07</t>
  </si>
  <si>
    <t>16.10.2023 17:59:08</t>
  </si>
  <si>
    <t>16.10.2023 17:59:11</t>
  </si>
  <si>
    <t>16.10.2023 17:59:40</t>
  </si>
  <si>
    <t>16.10.2023 17:59:41</t>
  </si>
  <si>
    <t>16.10.2023 17:59:43</t>
  </si>
  <si>
    <t>16.10.2023 17:59:44</t>
  </si>
  <si>
    <t>16.10.2023 17:59:46</t>
  </si>
  <si>
    <t>16.10.2023 17:59:47</t>
  </si>
  <si>
    <t>16.10.2023 17:59:49</t>
  </si>
  <si>
    <t>16.10.2023 17:59:53</t>
  </si>
  <si>
    <t>16.10.2023 17:59:55</t>
  </si>
  <si>
    <t>16.10.2023 17:59:56</t>
  </si>
  <si>
    <t>16.10.2023 17:59:58</t>
  </si>
  <si>
    <t>16.10.2023 17:59:59</t>
  </si>
  <si>
    <t>16.10.2023 18:00:02</t>
  </si>
  <si>
    <t>16.10.2023 18:00:41</t>
  </si>
  <si>
    <t>16.10.2023 18:00:43</t>
  </si>
  <si>
    <t>16.10.2023 18:00:44</t>
  </si>
  <si>
    <t>16.10.2023 18:00:46</t>
  </si>
  <si>
    <t>16.10.2023 18:00:47</t>
  </si>
  <si>
    <t>16.10.2023 18:00:49</t>
  </si>
  <si>
    <t>16.10.2023 18:00:50</t>
  </si>
  <si>
    <t>16.10.2023 18:00:52</t>
  </si>
  <si>
    <t>16.10.2023 18:00:55</t>
  </si>
  <si>
    <t>16.10.2023 18:00:56</t>
  </si>
  <si>
    <t>16.10.2023 18:00:57</t>
  </si>
  <si>
    <t>16.10.2023 18:00:59</t>
  </si>
  <si>
    <t>16.10.2023 18:01:00</t>
  </si>
  <si>
    <t>16.10.2023 18:01:02</t>
  </si>
  <si>
    <t>16.10.2023 18:01:03</t>
  </si>
  <si>
    <t>16.10.2023 18:02:09</t>
  </si>
  <si>
    <t>16.10.2023 18:02:11</t>
  </si>
  <si>
    <t>16.10.2023 18:02:12</t>
  </si>
  <si>
    <t>16.10.2023 18:02:14</t>
  </si>
  <si>
    <t>16.10.2023 18:02:15</t>
  </si>
  <si>
    <t>16.10.2023 18:02:17</t>
  </si>
  <si>
    <t>16.10.2023 18:02:18</t>
  </si>
  <si>
    <t>16.10.2023 18:03:59</t>
  </si>
  <si>
    <t>16.10.2023 18:04:00</t>
  </si>
  <si>
    <t>16.10.2023 18:04:02</t>
  </si>
  <si>
    <t>16.10.2023 18:04:03</t>
  </si>
  <si>
    <t>16.10.2023 18:04:05</t>
  </si>
  <si>
    <t>16.10.2023 18:04:06</t>
  </si>
  <si>
    <t>16.10.2023 18:04:08</t>
  </si>
  <si>
    <t>16.10.2023 18:04:15</t>
  </si>
  <si>
    <t>16.10.2023 18:04:17</t>
  </si>
  <si>
    <t>16.10.2023 18:04:21</t>
  </si>
  <si>
    <t>16.10.2023 18:04:23</t>
  </si>
  <si>
    <t>16.10.2023 18:04:24</t>
  </si>
  <si>
    <t>16.10.2023 18:04:27</t>
  </si>
  <si>
    <t>16.10.2023 18:04:41</t>
  </si>
  <si>
    <t>16.10.2023 18:04:42</t>
  </si>
  <si>
    <t>16.10.2023 18:04:44</t>
  </si>
  <si>
    <t>16.10.2023 18:04:45</t>
  </si>
  <si>
    <t>16.10.2023 18:04:47</t>
  </si>
  <si>
    <t>16.10.2023 18:04:48</t>
  </si>
  <si>
    <t>16.10.2023 18:04:50</t>
  </si>
  <si>
    <t>16.10.2023 18:07:26</t>
  </si>
  <si>
    <t>16.10.2023 18:07:27</t>
  </si>
  <si>
    <t>16.10.2023 18:07:29</t>
  </si>
  <si>
    <t>16.10.2023 18:07:30</t>
  </si>
  <si>
    <t>16.10.2023 18:07:32</t>
  </si>
  <si>
    <t>16.10.2023 18:07:33</t>
  </si>
  <si>
    <t>16.10.2023 18:07:35</t>
  </si>
  <si>
    <t>16.10.2023 18:09:03</t>
  </si>
  <si>
    <t>16.10.2023 18:09:05</t>
  </si>
  <si>
    <t>16.10.2023 18:09:06</t>
  </si>
  <si>
    <t>16.10.2023 18:09:08</t>
  </si>
  <si>
    <t>16.10.2023 18:09:09</t>
  </si>
  <si>
    <t>16.10.2023 18:09:20</t>
  </si>
  <si>
    <t>16.10.2023 18:09:45</t>
  </si>
  <si>
    <t>16.10.2023 18:09:47</t>
  </si>
  <si>
    <t>16.10.2023 18:09:48</t>
  </si>
  <si>
    <t>16.10.2023 18:09:50</t>
  </si>
  <si>
    <t>16.10.2023 18:09:53</t>
  </si>
  <si>
    <t>16.10.2023 18:09:57</t>
  </si>
  <si>
    <t>16.10.2023 18:09:59</t>
  </si>
  <si>
    <t>16.10.2023 18:10:00</t>
  </si>
  <si>
    <t>16.10.2023 18:10:23</t>
  </si>
  <si>
    <t>16.10.2023 18:10:24</t>
  </si>
  <si>
    <t>16.10.2023 18:10:29</t>
  </si>
  <si>
    <t>16.10.2023 18:10:30</t>
  </si>
  <si>
    <t>16.10.2023 18:10:32</t>
  </si>
  <si>
    <t>16.10.2023 18:10:33</t>
  </si>
  <si>
    <t>16.10.2023 18:10:57</t>
  </si>
  <si>
    <t>16.10.2023 18:11:06</t>
  </si>
  <si>
    <t>16.10.2023 18:11:08</t>
  </si>
  <si>
    <t>16.10.2023 18:11:09</t>
  </si>
  <si>
    <t>16.10.2023 18:11:11</t>
  </si>
  <si>
    <t>16.10.2023 18:11:12</t>
  </si>
  <si>
    <t>16.10.2023 18:11:14</t>
  </si>
  <si>
    <t>16.10.2023 18:11:17</t>
  </si>
  <si>
    <t>16.10.2023 18:11:18</t>
  </si>
  <si>
    <t>16.10.2023 18:11:20</t>
  </si>
  <si>
    <t>16.10.2023 18:11:47</t>
  </si>
  <si>
    <t>16.10.2023 18:11:48</t>
  </si>
  <si>
    <t>16.10.2023 18:11:51</t>
  </si>
  <si>
    <t>16.10.2023 18:11:59</t>
  </si>
  <si>
    <t>16.10.2023 18:12:00</t>
  </si>
  <si>
    <t>16.10.2023 18:12:02</t>
  </si>
  <si>
    <t>16.10.2023 18:12:03</t>
  </si>
  <si>
    <t>16.10.2023 18:12:05</t>
  </si>
  <si>
    <t>16.10.2023 18:12:06</t>
  </si>
  <si>
    <t>16.10.2023 18:12:09</t>
  </si>
  <si>
    <t>16.10.2023 18:12:12</t>
  </si>
  <si>
    <t>16.10.2023 18:12:14</t>
  </si>
  <si>
    <t>16.10.2023 18:12:17</t>
  </si>
  <si>
    <t>16.10.2023 18:14:02</t>
  </si>
  <si>
    <t>16.10.2023 18:14:03</t>
  </si>
  <si>
    <t>16.10.2023 18:14:05</t>
  </si>
  <si>
    <t>16.10.2023 18:14:06</t>
  </si>
  <si>
    <t>16.10.2023 18:14:09</t>
  </si>
  <si>
    <t>16.10.2023 18:14:11</t>
  </si>
  <si>
    <t>16.10.2023 18:14:14</t>
  </si>
  <si>
    <t>16.10.2023 18:14:15</t>
  </si>
  <si>
    <t>16.10.2023 18:14:17</t>
  </si>
  <si>
    <t>16.10.2023 18:14:18</t>
  </si>
  <si>
    <t>16.10.2023 18:15:20</t>
  </si>
  <si>
    <t>16.10.2023 18:15:21</t>
  </si>
  <si>
    <t>16.10.2023 18:15:23</t>
  </si>
  <si>
    <t>16.10.2023 18:15:24</t>
  </si>
  <si>
    <t>16.10.2023 18:15:26</t>
  </si>
  <si>
    <t>16.10.2023 18:15:27</t>
  </si>
  <si>
    <t>16.10.2023 18:15:54</t>
  </si>
  <si>
    <t>16.10.2023 18:15:56</t>
  </si>
  <si>
    <t>16.10.2023 18:15:57</t>
  </si>
  <si>
    <t>16.10.2023 18:15:59</t>
  </si>
  <si>
    <t>16.10.2023 18:16:00</t>
  </si>
  <si>
    <t>16.10.2023 18:16:02</t>
  </si>
  <si>
    <t>16.10.2023 18:16:03</t>
  </si>
  <si>
    <t>16.10.2023 18:16:05</t>
  </si>
  <si>
    <t>16.10.2023 18:16:35</t>
  </si>
  <si>
    <t>16.10.2023 18:17:00</t>
  </si>
  <si>
    <t>16.10.2023 18:17:02</t>
  </si>
  <si>
    <t>16.10.2023 18:17:03</t>
  </si>
  <si>
    <t>16.10.2023 18:17:05</t>
  </si>
  <si>
    <t>16.10.2023 18:17:06</t>
  </si>
  <si>
    <t>16.10.2023 18:17:08</t>
  </si>
  <si>
    <t>16.10.2023 18:17:21</t>
  </si>
  <si>
    <t>16.10.2023 18:17:50</t>
  </si>
  <si>
    <t>16.10.2023 18:17:51</t>
  </si>
  <si>
    <t>16.10.2023 18:17:53</t>
  </si>
  <si>
    <t>16.10.2023 18:17:54</t>
  </si>
  <si>
    <t>16.10.2023 18:17:56</t>
  </si>
  <si>
    <t>16.10.2023 18:17:57</t>
  </si>
  <si>
    <t>16.10.2023 18:17:59</t>
  </si>
  <si>
    <t>16.10.2023 18:18:02</t>
  </si>
  <si>
    <t>16.10.2023 18:18:03</t>
  </si>
  <si>
    <t>16.10.2023 18:18:05</t>
  </si>
  <si>
    <t>16.10.2023 18:18:06</t>
  </si>
  <si>
    <t>16.10.2023 18:18:08</t>
  </si>
  <si>
    <t>16.10.2023 18:18:21</t>
  </si>
  <si>
    <t>16.10.2023 18:18:23</t>
  </si>
  <si>
    <t>16.10.2023 18:18:24</t>
  </si>
  <si>
    <t>16.10.2023 18:18:26</t>
  </si>
  <si>
    <t>16.10.2023 18:18:27</t>
  </si>
  <si>
    <t>16.10.2023 18:18:29</t>
  </si>
  <si>
    <t>16.10.2023 18:18:30</t>
  </si>
  <si>
    <t>16.10.2023 18:18:56</t>
  </si>
  <si>
    <t>16.10.2023 18:18:57</t>
  </si>
  <si>
    <t>16.10.2023 18:18:59</t>
  </si>
  <si>
    <t>16.10.2023 18:19:00</t>
  </si>
  <si>
    <t>16.10.2023 18:19:02</t>
  </si>
  <si>
    <t>16.10.2023 18:19:30</t>
  </si>
  <si>
    <t>16.10.2023 18:19:32</t>
  </si>
  <si>
    <t>16.10.2023 18:19:33</t>
  </si>
  <si>
    <t>16.10.2023 18:19:36</t>
  </si>
  <si>
    <t>16.10.2023 18:19:38</t>
  </si>
  <si>
    <t>16.10.2023 18:19:39</t>
  </si>
  <si>
    <t>16.10.2023 18:19:41</t>
  </si>
  <si>
    <t>16.10.2023 18:19:44</t>
  </si>
  <si>
    <t>16.10.2023 18:19:45</t>
  </si>
  <si>
    <t>16.10.2023 18:19:47</t>
  </si>
  <si>
    <t>16.10.2023 18:20:19</t>
  </si>
  <si>
    <t>16.10.2023 18:20:21</t>
  </si>
  <si>
    <t>16.10.2023 18:20:22</t>
  </si>
  <si>
    <t>16.10.2023 18:20:24</t>
  </si>
  <si>
    <t>16.10.2023 18:20:25</t>
  </si>
  <si>
    <t>16.10.2023 18:20:27</t>
  </si>
  <si>
    <t>16.10.2023 18:20:28</t>
  </si>
  <si>
    <t>16.10.2023 18:20:57</t>
  </si>
  <si>
    <t>16.10.2023 18:20:58</t>
  </si>
  <si>
    <t>16.10.2023 18:21:00</t>
  </si>
  <si>
    <t>16.10.2023 18:21:01</t>
  </si>
  <si>
    <t>16.10.2023 18:21:03</t>
  </si>
  <si>
    <t>16.10.2023 18:21:04</t>
  </si>
  <si>
    <t>16.10.2023 18:21:06</t>
  </si>
  <si>
    <t>16.10.2023 18:21:07</t>
  </si>
  <si>
    <t>16.10.2023 18:21:36</t>
  </si>
  <si>
    <t>16.10.2023 18:21:37</t>
  </si>
  <si>
    <t>16.10.2023 18:21:39</t>
  </si>
  <si>
    <t>16.10.2023 18:21:40</t>
  </si>
  <si>
    <t>16.10.2023 18:21:42</t>
  </si>
  <si>
    <t>16.10.2023 18:22:06</t>
  </si>
  <si>
    <t>16.10.2023 18:22:07</t>
  </si>
  <si>
    <t>16.10.2023 18:22:09</t>
  </si>
  <si>
    <t>16.10.2023 18:22:10</t>
  </si>
  <si>
    <t>16.10.2023 18:22:12</t>
  </si>
  <si>
    <t>16.10.2023 18:22:13</t>
  </si>
  <si>
    <t>16.10.2023 18:22:15</t>
  </si>
  <si>
    <t>16.10.2023 18:22:16</t>
  </si>
  <si>
    <t>16.10.2023 18:22:18</t>
  </si>
  <si>
    <t>16.10.2023 18:23:58</t>
  </si>
  <si>
    <t>16.10.2023 18:23:59</t>
  </si>
  <si>
    <t>16.10.2023 18:24:01</t>
  </si>
  <si>
    <t>16.10.2023 18:24:07</t>
  </si>
  <si>
    <t>16.10.2023 18:24:08</t>
  </si>
  <si>
    <t>16.10.2023 18:24:10</t>
  </si>
  <si>
    <t>16.10.2023 18:24:13</t>
  </si>
  <si>
    <t>16.10.2023 18:24:16</t>
  </si>
  <si>
    <t>16.10.2023 18:25:38</t>
  </si>
  <si>
    <t>16.10.2023 18:25:40</t>
  </si>
  <si>
    <t>16.10.2023 18:25:41</t>
  </si>
  <si>
    <t>16.10.2023 18:25:43</t>
  </si>
  <si>
    <t>16.10.2023 18:25:47</t>
  </si>
  <si>
    <t>16.10.2023 18:25:49</t>
  </si>
  <si>
    <t>16.10.2023 18:25:56</t>
  </si>
  <si>
    <t>16.10.2023 18:25:57</t>
  </si>
  <si>
    <t>16.10.2023 18:25:59</t>
  </si>
  <si>
    <t>16.10.2023 18:26:00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</si>
  <si>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</si>
  <si>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</si>
  <si>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</si>
  <si>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</si>
  <si>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</si>
  <si>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</si>
  <si>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18:26:39</t>
  </si>
  <si>
    <t>16.10.2023 18:26:41</t>
  </si>
  <si>
    <t>16.10.2023 18:26:42</t>
  </si>
  <si>
    <t>16.10.2023 18:26:44</t>
  </si>
  <si>
    <t>16.10.2023 18:27:23</t>
  </si>
  <si>
    <t>16.10.2023 18:27:27</t>
  </si>
  <si>
    <t>16.10.2023 18:27:29</t>
  </si>
  <si>
    <t>16.10.2023 18:27:30</t>
  </si>
  <si>
    <t>16.10.2023 18:27:32</t>
  </si>
  <si>
    <t>16.10.2023 18:27:44</t>
  </si>
  <si>
    <t>16.10.2023 18:27:45</t>
  </si>
  <si>
    <t>16.10.2023 18:27:47</t>
  </si>
  <si>
    <t>16.10.2023 18:27:50</t>
  </si>
  <si>
    <t>16.10.2023 18:27:53</t>
  </si>
  <si>
    <t>16.10.2023 18:29:32</t>
  </si>
  <si>
    <t>16.10.2023 18:29:33</t>
  </si>
  <si>
    <t>16.10.2023 18:29:35</t>
  </si>
  <si>
    <t>16.10.2023 18:29:36</t>
  </si>
  <si>
    <t>16.10.2023 18:29:38</t>
  </si>
  <si>
    <t>16.10.2023 18:29:39</t>
  </si>
  <si>
    <t>16.10.2023 18:29:41</t>
  </si>
  <si>
    <t>16.10.2023 18:29:42</t>
  </si>
  <si>
    <t>16.10.2023 18:29:44</t>
  </si>
  <si>
    <t>16.10.2023 18:30:21</t>
  </si>
  <si>
    <t>16.10.2023 18:30:23</t>
  </si>
  <si>
    <t>16.10.2023 18:30:24</t>
  </si>
  <si>
    <t>16.10.2023 18:30:26</t>
  </si>
  <si>
    <t>16.10.2023 18:30:27</t>
  </si>
  <si>
    <t>16.10.2023 18:30:50</t>
  </si>
  <si>
    <t>16.10.2023 18:30:51</t>
  </si>
  <si>
    <t>16.10.2023 18:30:56</t>
  </si>
  <si>
    <t>16.10.2023 18:30:57</t>
  </si>
  <si>
    <t>16.10.2023 18:30:59</t>
  </si>
  <si>
    <t>16.10.2023 18:31:00</t>
  </si>
  <si>
    <t>16.10.2023 18:31:41</t>
  </si>
  <si>
    <t>16.10.2023 18:31:42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</si>
  <si>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</si>
  <si>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</si>
  <si>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</si>
  <si>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</si>
  <si>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</si>
  <si>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</si>
  <si>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18:31:53</t>
  </si>
  <si>
    <t>16.10.2023 18:33:03</t>
  </si>
  <si>
    <t>16.10.2023 18:33:05</t>
  </si>
  <si>
    <t>16.10.2023 18:33:08</t>
  </si>
  <si>
    <t>16.10.2023 18:33:09</t>
  </si>
  <si>
    <t>16.10.2023 18:33:12</t>
  </si>
  <si>
    <t>16.10.2023 18:33:14</t>
  </si>
  <si>
    <t>16.10.2023 18:33:15</t>
  </si>
  <si>
    <t>16.10.2023 18:33:17</t>
  </si>
  <si>
    <t>16.10.2023 18:33:18</t>
  </si>
  <si>
    <t>16.10.2023 18:33:20</t>
  </si>
  <si>
    <t>16.10.2023 18:33:21</t>
  </si>
  <si>
    <t>16.10.2023 18:33:38</t>
  </si>
  <si>
    <t>16.10.2023 18:33:39</t>
  </si>
  <si>
    <t>16.10.2023 18:33:41</t>
  </si>
  <si>
    <t>16.10.2023 18:33:42</t>
  </si>
  <si>
    <t>16.10.2023 18:33:44</t>
  </si>
  <si>
    <t>16.10.2023 18:33:45</t>
  </si>
  <si>
    <t>16.10.2023 18:33:47</t>
  </si>
  <si>
    <t>16.10.2023 18:33:54</t>
  </si>
  <si>
    <t>16.10.2023 18:33:56</t>
  </si>
  <si>
    <t>16.10.2023 18:33:57</t>
  </si>
  <si>
    <t>16.10.2023 18:33:59</t>
  </si>
  <si>
    <t>16.10.2023 18:34:00</t>
  </si>
  <si>
    <t>16.10.2023 18:34:03</t>
  </si>
  <si>
    <t>16.10.2023 18:35:03</t>
  </si>
  <si>
    <t>16.10.2023 18:35:05</t>
  </si>
  <si>
    <t>16.10.2023 18:35:06</t>
  </si>
  <si>
    <t>16.10.2023 18:35:08</t>
  </si>
  <si>
    <t>16.10.2023 18:35:09</t>
  </si>
  <si>
    <t>16.10.2023 18:35:11</t>
  </si>
  <si>
    <t>16.10.2023 18:35:12</t>
  </si>
  <si>
    <t>16.10.2023 18:35:14</t>
  </si>
  <si>
    <t>16.10.2023 18:35:15</t>
  </si>
  <si>
    <t>16.10.2023 18:35:26</t>
  </si>
  <si>
    <t>16.10.2023 18:35:27</t>
  </si>
  <si>
    <t>16.10.2023 18:35:30</t>
  </si>
  <si>
    <t>16.10.2023 18:35:32</t>
  </si>
  <si>
    <t>16.10.2023 18:35:33</t>
  </si>
  <si>
    <t>16.10.2023 18:35:35</t>
  </si>
  <si>
    <t>16.10.2023 18:35:36</t>
  </si>
  <si>
    <t>16.10.2023 18:35:38</t>
  </si>
  <si>
    <t>16.10.2023 18:37:05</t>
  </si>
  <si>
    <t>16.10.2023 18:37:06</t>
  </si>
  <si>
    <t>16.10.2023 18:37:08</t>
  </si>
  <si>
    <t>16.10.2023 18:37:26</t>
  </si>
  <si>
    <t>16.10.2023 18:37:27</t>
  </si>
  <si>
    <t>16.10.2023 18:37:29</t>
  </si>
  <si>
    <t>16.10.2023 18:37:30</t>
  </si>
  <si>
    <t>16.10.2023 18:37:33</t>
  </si>
  <si>
    <t>16.10.2023 18:37:35</t>
  </si>
  <si>
    <t>16.10.2023 18:37:36</t>
  </si>
  <si>
    <t>16.10.2023 18:37:38</t>
  </si>
  <si>
    <t>16.10.2023 18:37:41</t>
  </si>
  <si>
    <t>16.10.2023 18:37:42</t>
  </si>
  <si>
    <t>16.10.2023 18:38:00</t>
  </si>
  <si>
    <t>16.10.2023 18:38:02</t>
  </si>
  <si>
    <t>16.10.2023 18:38:03</t>
  </si>
  <si>
    <t>16.10.2023 18:38:05</t>
  </si>
  <si>
    <t>16.10.2023 18:38:06</t>
  </si>
  <si>
    <t>16.10.2023 18:38:08</t>
  </si>
  <si>
    <t>16.10.2023 18:38:09</t>
  </si>
  <si>
    <t>16.10.2023 18:38:11</t>
  </si>
  <si>
    <t>16.10.2023 18:39:03</t>
  </si>
  <si>
    <t>16.10.2023 18:39:05</t>
  </si>
  <si>
    <t>16.10.2023 18:39:06</t>
  </si>
  <si>
    <t>16.10.2023 18:39:08</t>
  </si>
  <si>
    <t>16.10.2023 18:39:09</t>
  </si>
  <si>
    <t>16.10.2023 18:39:11</t>
  </si>
  <si>
    <t>16.10.2023 18:39:14</t>
  </si>
  <si>
    <t>16.10.2023 18:40:26</t>
  </si>
  <si>
    <t>16.10.2023 18:40:27</t>
  </si>
  <si>
    <t>16.10.2023 18:40:30</t>
  </si>
  <si>
    <t>16.10.2023 18:40:32</t>
  </si>
  <si>
    <t>16.10.2023 18:40:33</t>
  </si>
  <si>
    <t>16.10.2023 18:40:35</t>
  </si>
  <si>
    <t>16.10.2023 18:40:36</t>
  </si>
  <si>
    <t>16.10.2023 18:41:23</t>
  </si>
  <si>
    <t>16.10.2023 18:41:24</t>
  </si>
  <si>
    <t>16.10.2023 18:41:48</t>
  </si>
  <si>
    <t>16.10.2023 18:41:50</t>
  </si>
  <si>
    <t>16.10.2023 18:41:51</t>
  </si>
  <si>
    <t>16.10.2023 18:41:53</t>
  </si>
  <si>
    <t>16.10.2023 18:41:54</t>
  </si>
  <si>
    <t>16.10.2023 18:41:56</t>
  </si>
  <si>
    <t>16.10.2023 18:41:57</t>
  </si>
  <si>
    <t>16.10.2023 18:44:18</t>
  </si>
  <si>
    <t>16.10.2023 18:44:20</t>
  </si>
  <si>
    <t>16.10.2023 18:44:21</t>
  </si>
  <si>
    <t>16.10.2023 18:44:23</t>
  </si>
  <si>
    <t>16.10.2023 18:44:24</t>
  </si>
  <si>
    <t>16.10.2023 18:44:26</t>
  </si>
  <si>
    <t>16.10.2023 18:46:03</t>
  </si>
  <si>
    <t>16.10.2023 18:46:05</t>
  </si>
  <si>
    <t>16.10.2023 18:46:06</t>
  </si>
  <si>
    <t>16.10.2023 18:46:08</t>
  </si>
  <si>
    <t>16.10.2023 18:46:09</t>
  </si>
  <si>
    <t>16.10.2023 18:46:11</t>
  </si>
  <si>
    <t>16.10.2023 18:46:14</t>
  </si>
  <si>
    <t>16.10.2023 18:46:15</t>
  </si>
  <si>
    <t>16.10.2023 18:48:00</t>
  </si>
  <si>
    <t>16.10.2023 18:48:01</t>
  </si>
  <si>
    <t>16.10.2023 18:48:03</t>
  </si>
  <si>
    <t>16.10.2023 18:48:04</t>
  </si>
  <si>
    <t>16.10.2023 18:48:06</t>
  </si>
  <si>
    <t>16.10.2023 18:48:07</t>
  </si>
  <si>
    <t>16.10.2023 18:48:09</t>
  </si>
  <si>
    <t>16.10.2023 18:51:28</t>
  </si>
  <si>
    <t>16.10.2023 18:51:30</t>
  </si>
  <si>
    <t>16.10.2023 18:51:31</t>
  </si>
  <si>
    <t>16.10.2023 18:51:33</t>
  </si>
  <si>
    <t>16.10.2023 18:51:34</t>
  </si>
  <si>
    <t>16.10.2023 18:51:36</t>
  </si>
  <si>
    <t>16.10.2023 18:52:27</t>
  </si>
  <si>
    <t>16.10.2023 18:52:28</t>
  </si>
  <si>
    <t>16.10.2023 18:52:30</t>
  </si>
  <si>
    <t>16.10.2023 18:54:58</t>
  </si>
  <si>
    <t>16.10.2023 18:55:00</t>
  </si>
  <si>
    <t>16.10.2023 18:55:01</t>
  </si>
  <si>
    <t>16.10.2023 18:55:03</t>
  </si>
  <si>
    <t>16.10.2023 18:55:04</t>
  </si>
  <si>
    <t>16.10.2023 18:55:06</t>
  </si>
  <si>
    <t>16.10.2023 18:55:07</t>
  </si>
  <si>
    <t>16.10.2023 18:55:09</t>
  </si>
  <si>
    <t>16.10.2023 18:55:10</t>
  </si>
  <si>
    <t>16.10.2023 18:55:52</t>
  </si>
  <si>
    <t>16.10.2023 18:55:54</t>
  </si>
  <si>
    <t>16.10.2023 18:55:55</t>
  </si>
  <si>
    <t>16.10.2023 18:57:04</t>
  </si>
  <si>
    <t>16.10.2023 18:57:06</t>
  </si>
  <si>
    <t>16.10.2023 18:57:07</t>
  </si>
  <si>
    <t>16.10.2023 18:57:12</t>
  </si>
  <si>
    <t>16.10.2023 18:58:28</t>
  </si>
  <si>
    <t>16.10.2023 18:58:30</t>
  </si>
  <si>
    <t>16.10.2023 18:58:31</t>
  </si>
  <si>
    <t>16.10.2023 18:58:34</t>
  </si>
  <si>
    <t>16.10.2023 18:58:36</t>
  </si>
  <si>
    <t>16.10.2023 18:58:37</t>
  </si>
  <si>
    <t>16.10.2023 18:58:39</t>
  </si>
  <si>
    <t>16.10.2023 18:58:40</t>
  </si>
  <si>
    <t>16.10.2023 18:59:03</t>
  </si>
  <si>
    <t>16.10.2023 19:02:06</t>
  </si>
  <si>
    <t>16.10.2023 19:02:07</t>
  </si>
  <si>
    <t>16.10.2023 19:02:09</t>
  </si>
  <si>
    <t>16.10.2023 19:02:10</t>
  </si>
  <si>
    <t>16.10.2023 19:02:12</t>
  </si>
  <si>
    <t>16.10.2023 19:02:13</t>
  </si>
  <si>
    <t>16.10.2023 19:02:15</t>
  </si>
  <si>
    <t>16.10.2023 19:09:25</t>
  </si>
  <si>
    <t>16.10.2023 19:09:27</t>
  </si>
  <si>
    <t>16.10.2023 19:09:28</t>
  </si>
  <si>
    <t>16.10.2023 19:09:30</t>
  </si>
  <si>
    <t>16.10.2023 19:09:31</t>
  </si>
  <si>
    <t>16.10.2023 19:09:33</t>
  </si>
  <si>
    <t>16.10.2023 19:10:39</t>
  </si>
  <si>
    <t>16.10.2023 19:10:40</t>
  </si>
  <si>
    <t>16.10.2023 19:10:42</t>
  </si>
  <si>
    <t>16.10.2023 19:10:43</t>
  </si>
  <si>
    <t>16.10.2023 19:10:45</t>
  </si>
  <si>
    <t>16.10.2023 19:10:46</t>
  </si>
  <si>
    <t>16.10.2023 19:11:46</t>
  </si>
  <si>
    <t>16.10.2023 19:11:48</t>
  </si>
  <si>
    <t>16.10.2023 19:11:51</t>
  </si>
  <si>
    <t>16.10.2023 19:11:52</t>
  </si>
  <si>
    <t>16.10.2023 19:11:54</t>
  </si>
  <si>
    <t>16.10.2023 19:12:51</t>
  </si>
  <si>
    <t>16.10.2023 19:12:52</t>
  </si>
  <si>
    <t>16.10.2023 19:12:54</t>
  </si>
  <si>
    <t>16.10.2023 19:12:55</t>
  </si>
  <si>
    <t>16.10.2023 19:12:57</t>
  </si>
  <si>
    <t>16.10.2023 19:13:49</t>
  </si>
  <si>
    <t>16.10.2023 19:13:51</t>
  </si>
  <si>
    <t>16.10.2023 19:13:52</t>
  </si>
  <si>
    <t>16.10.2023 19:13:54</t>
  </si>
  <si>
    <t>16.10.2023 19:13:55</t>
  </si>
  <si>
    <t>16.10.2023 19:13:57</t>
  </si>
  <si>
    <t>16.10.2023 19:14:00</t>
  </si>
  <si>
    <t>16.10.2023 19:16:03</t>
  </si>
  <si>
    <t>16.10.2023 19:16:04</t>
  </si>
  <si>
    <t>16.10.2023 19:16:06</t>
  </si>
  <si>
    <t>16.10.2023 19:16:07</t>
  </si>
  <si>
    <t>16.10.2023 19:17:15</t>
  </si>
  <si>
    <t>16.10.2023 19:17:16</t>
  </si>
  <si>
    <t>16.10.2023 19:17:19</t>
  </si>
  <si>
    <t>16.10.2023 19:17:21</t>
  </si>
  <si>
    <t>16.10.2023 19:17:34</t>
  </si>
  <si>
    <t>16.10.2023 19:17:36</t>
  </si>
  <si>
    <t>16.10.2023 19:17:39</t>
  </si>
  <si>
    <t>16.10.2023 19:17:40</t>
  </si>
  <si>
    <t>16.10.2023 19:17:42</t>
  </si>
  <si>
    <t>16.10.2023 19:17:43</t>
  </si>
  <si>
    <t>16.10.2023 19:17:45</t>
  </si>
  <si>
    <t>16.10.2023 19:18:43</t>
  </si>
  <si>
    <t>16.10.2023 19:18:45</t>
  </si>
  <si>
    <t>16.10.2023 19:18:46</t>
  </si>
  <si>
    <t>16.10.2023 19:18:48</t>
  </si>
  <si>
    <t>16.10.2023 19:18:49</t>
  </si>
  <si>
    <t>16.10.2023 19:18:51</t>
  </si>
  <si>
    <t>16.10.2023 19:18:54</t>
  </si>
  <si>
    <t>16.10.2023 19:19:13</t>
  </si>
  <si>
    <t>16.10.2023 19:19:15</t>
  </si>
  <si>
    <t>16.10.2023 19:19:16</t>
  </si>
  <si>
    <t>16.10.2023 19:19:18</t>
  </si>
  <si>
    <t>16.10.2023 19:19:19</t>
  </si>
  <si>
    <t>16.10.2023 19:19:21</t>
  </si>
  <si>
    <t>16.10.2023 19:19:22</t>
  </si>
  <si>
    <t>16.10.2023 19:19:24</t>
  </si>
  <si>
    <t>16.10.2023 19:21:07</t>
  </si>
  <si>
    <t>16.10.2023 19:21:09</t>
  </si>
  <si>
    <t>16.10.2023 19:21:10</t>
  </si>
  <si>
    <t>16.10.2023 19:21:12</t>
  </si>
  <si>
    <t>16.10.2023 19:21:13</t>
  </si>
  <si>
    <t>16.10.2023 19:21:18</t>
  </si>
  <si>
    <t>16.10.2023 19:21:19</t>
  </si>
  <si>
    <t>16.10.2023 19:22:24</t>
  </si>
  <si>
    <t>16.10.2023 19:22:25</t>
  </si>
  <si>
    <t>16.10.2023 19:22:27</t>
  </si>
  <si>
    <t>16.10.2023 19:22:28</t>
  </si>
  <si>
    <t>16.10.2023 19:22:30</t>
  </si>
  <si>
    <t>16.10.2023 19:22:31</t>
  </si>
  <si>
    <t>16.10.2023 19:22:33</t>
  </si>
  <si>
    <t>16.10.2023 19:24:01</t>
  </si>
  <si>
    <t>16.10.2023 19:24:03</t>
  </si>
  <si>
    <t>16.10.2023 19:24:04</t>
  </si>
  <si>
    <t>16.10.2023 19:24:06</t>
  </si>
  <si>
    <t>16.10.2023 19:24:07</t>
  </si>
  <si>
    <t>16.10.2023 19:24:09</t>
  </si>
  <si>
    <t>16.10.2023 19:27:16</t>
  </si>
  <si>
    <t>16.10.2023 19:27:18</t>
  </si>
  <si>
    <t>16.10.2023 19:27:19</t>
  </si>
  <si>
    <t>16.10.2023 19:27:21</t>
  </si>
  <si>
    <t>16.10.2023 19:27:22</t>
  </si>
  <si>
    <t>16.10.2023 19:27:24</t>
  </si>
  <si>
    <t>16.10.2023 19:27:25</t>
  </si>
  <si>
    <t>16.10.2023 19:29:37</t>
  </si>
  <si>
    <t>16.10.2023 19:29:39</t>
  </si>
  <si>
    <t>16.10.2023 19:29:40</t>
  </si>
  <si>
    <t>16.10.2023 19:29:42</t>
  </si>
  <si>
    <t>16.10.2023 19:29:43</t>
  </si>
  <si>
    <t>16.10.2023 19:29:45</t>
  </si>
  <si>
    <t>16.10.2023 19:29:46</t>
  </si>
  <si>
    <t>16.10.2023 19:29:58</t>
  </si>
  <si>
    <t>16.10.2023 19:30:00</t>
  </si>
  <si>
    <t>16.10.2023 19:30:01</t>
  </si>
  <si>
    <t>16.10.2023 19:30:03</t>
  </si>
  <si>
    <t>16.10.2023 19:30:04</t>
  </si>
  <si>
    <t>16.10.2023 19:30:06</t>
  </si>
  <si>
    <t>16.10.2023 19:30:07</t>
  </si>
  <si>
    <t>16.10.2023 19:31:49</t>
  </si>
  <si>
    <t>16.10.2023 19:31:51</t>
  </si>
  <si>
    <t>16.10.2023 19:31:52</t>
  </si>
  <si>
    <t>16.10.2023 19:31:54</t>
  </si>
  <si>
    <t>16.10.2023 19:31:55</t>
  </si>
  <si>
    <t>16.10.2023 19:31:57</t>
  </si>
  <si>
    <t>16.10.2023 19:31:58</t>
  </si>
  <si>
    <t>16.10.2023 19:35:37</t>
  </si>
  <si>
    <t>16.10.2023 19:35:40</t>
  </si>
  <si>
    <t>16.10.2023 19:35:42</t>
  </si>
  <si>
    <t>16.10.2023 19:35:43</t>
  </si>
  <si>
    <t>16.10.2023 19:35:45</t>
  </si>
  <si>
    <t>16.10.2023 19:35:46</t>
  </si>
  <si>
    <t>16.10.2023 19:36:54</t>
  </si>
  <si>
    <t>16.10.2023 19:36:55</t>
  </si>
  <si>
    <t>16.10.2023 19:36:57</t>
  </si>
  <si>
    <t>16.10.2023 19:36:58</t>
  </si>
  <si>
    <t>16.10.2023 19:37:00</t>
  </si>
  <si>
    <t>16.10.2023 19:37:01</t>
  </si>
  <si>
    <t>16.10.2023 19:37:03</t>
  </si>
  <si>
    <t>16.10.2023 19:40:27</t>
  </si>
  <si>
    <t>16.10.2023 19:40:28</t>
  </si>
  <si>
    <t>16.10.2023 19:40:30</t>
  </si>
  <si>
    <t>16.10.2023 19:40:31</t>
  </si>
  <si>
    <t>16.10.2023 19:40:36</t>
  </si>
  <si>
    <t>16.10.2023 19:40:58</t>
  </si>
  <si>
    <t>16.10.2023 19:41:00</t>
  </si>
  <si>
    <t>16.10.2023 19:41:01</t>
  </si>
  <si>
    <t>16.10.2023 19:41:22</t>
  </si>
  <si>
    <t>16.10.2023 19:41:24</t>
  </si>
  <si>
    <t>16.10.2023 19:41:25</t>
  </si>
  <si>
    <t>16.10.2023 19:41:27</t>
  </si>
  <si>
    <t>16.10.2023 19:41:28</t>
  </si>
  <si>
    <t>16.10.2023 19:41:30</t>
  </si>
  <si>
    <t>16.10.2023 19:41:31</t>
  </si>
  <si>
    <t>16.10.2023 19:42:58</t>
  </si>
  <si>
    <t>16.10.2023 19:43:00</t>
  </si>
  <si>
    <t>16.10.2023 19:43:03</t>
  </si>
  <si>
    <t>16.10.2023 19:43:04</t>
  </si>
  <si>
    <t>16.10.2023 19:43:06</t>
  </si>
  <si>
    <t>16.10.2023 19:43:07</t>
  </si>
  <si>
    <t>16.10.2023 19:43:13</t>
  </si>
  <si>
    <t>16.10.2023 19:43:15</t>
  </si>
  <si>
    <t>16.10.2023 19:43:16</t>
  </si>
  <si>
    <t>16.10.2023 19:43:18</t>
  </si>
  <si>
    <t>16.10.2023 19:44:52</t>
  </si>
  <si>
    <t>16.10.2023 19:44:54</t>
  </si>
  <si>
    <t>16.10.2023 19:44:55</t>
  </si>
  <si>
    <t>16.10.2023 19:48:01</t>
  </si>
  <si>
    <t>16.10.2023 19:48:03</t>
  </si>
  <si>
    <t>16.10.2023 19:48:04</t>
  </si>
  <si>
    <t>16.10.2023 19:48:07</t>
  </si>
  <si>
    <t>16.10.2023 19:48:09</t>
  </si>
  <si>
    <t>16.10.2023 19:50:58</t>
  </si>
  <si>
    <t>16.10.2023 19:50:59</t>
  </si>
  <si>
    <t>16.10.2023 19:51:02</t>
  </si>
  <si>
    <t>16.10.2023 19:51:04</t>
  </si>
  <si>
    <t>16.10.2023 19:51:13</t>
  </si>
  <si>
    <t>16.10.2023 19:51:14</t>
  </si>
  <si>
    <t>16.10.2023 19:51:16</t>
  </si>
  <si>
    <t>16.10.2023 19:51:17</t>
  </si>
  <si>
    <t>16.10.2023 19:51:19</t>
  </si>
  <si>
    <t>16.10.2023 19:51:20</t>
  </si>
  <si>
    <t>16.10.2023 19:51:22</t>
  </si>
  <si>
    <t>16.10.2023 19:51:23</t>
  </si>
  <si>
    <t>16.10.2023 19:53:49</t>
  </si>
  <si>
    <t>16.10.2023 19:53:50</t>
  </si>
  <si>
    <t>16.10.2023 19:53:52</t>
  </si>
  <si>
    <t>16.10.2023 19:53:53</t>
  </si>
  <si>
    <t>16.10.2023 19:53:55</t>
  </si>
  <si>
    <t>16.10.2023 19:53:56</t>
  </si>
  <si>
    <t>16.10.2023 19:53:58</t>
  </si>
  <si>
    <t>16.10.2023 19:54:52</t>
  </si>
  <si>
    <t>16.10.2023 19:54:58</t>
  </si>
  <si>
    <t>16.10.2023 19:54:59</t>
  </si>
  <si>
    <t>16.10.2023 19:55:01</t>
  </si>
  <si>
    <t>16.10.2023 19:56:49</t>
  </si>
  <si>
    <t>16.10.2023 19:56:50</t>
  </si>
  <si>
    <t>16.10.2023 19:56:52</t>
  </si>
  <si>
    <t>16.10.2023 19:56:53</t>
  </si>
  <si>
    <t>16.10.2023 19:56:55</t>
  </si>
  <si>
    <t>16.10.2023 19:56:56</t>
  </si>
  <si>
    <t>16.10.2023 19:59:25</t>
  </si>
  <si>
    <t>16.10.2023 19:59:59</t>
  </si>
  <si>
    <t>16.10.2023 20:00:01</t>
  </si>
  <si>
    <t>16.10.2023 20:00:02</t>
  </si>
  <si>
    <t>16.10.2023 20:00:04</t>
  </si>
  <si>
    <t>16.10.2023 20:00:05</t>
  </si>
  <si>
    <t>16.10.2023 20:00:07</t>
  </si>
  <si>
    <t>16.10.2023 20:00:08</t>
  </si>
  <si>
    <t>16.10.2023 20:00:10</t>
  </si>
  <si>
    <t>16.10.2023 20:00:11</t>
  </si>
  <si>
    <t>16.10.2023 20:06:01</t>
  </si>
  <si>
    <t>16.10.2023 20:06:02</t>
  </si>
  <si>
    <t>16.10.2023 20:06:04</t>
  </si>
  <si>
    <t>16.10.2023 20:06:05</t>
  </si>
  <si>
    <t>16.10.2023 20:06:07</t>
  </si>
  <si>
    <t>16.10.2023 20:06:08</t>
  </si>
  <si>
    <t>16.10.2023 20:06:10</t>
  </si>
  <si>
    <t>16.10.2023 20:10:08</t>
  </si>
  <si>
    <t>16.10.2023 20:10:10</t>
  </si>
  <si>
    <t>16.10.2023 20:10:11</t>
  </si>
  <si>
    <t>16.10.2023 20:10:13</t>
  </si>
  <si>
    <t>16.10.2023 20:10:14</t>
  </si>
  <si>
    <t>16.10.2023 20:10:16</t>
  </si>
  <si>
    <t>16.10.2023 20:10:17</t>
  </si>
  <si>
    <t>16.10.2023 20:12:13</t>
  </si>
  <si>
    <t>16.10.2023 20:12:16</t>
  </si>
  <si>
    <t>16.10.2023 20:12:19</t>
  </si>
  <si>
    <t>16.10.2023 20:12:20</t>
  </si>
  <si>
    <t>16.10.2023 20:12:22</t>
  </si>
  <si>
    <t>16.10.2023 20:14:37</t>
  </si>
  <si>
    <t>16.10.2023 20:14:38</t>
  </si>
  <si>
    <t>16.10.2023 20:14:40</t>
  </si>
  <si>
    <t>16.10.2023 20:14:41</t>
  </si>
  <si>
    <t>16.10.2023 20:14:43</t>
  </si>
  <si>
    <t>16.10.2023 20:20:58</t>
  </si>
  <si>
    <t>16.10.2023 20:20:59</t>
  </si>
  <si>
    <t>16.10.2023 20:21:01</t>
  </si>
  <si>
    <t>16.10.2023 20:21:02</t>
  </si>
  <si>
    <t>16.10.2023 20:21:04</t>
  </si>
  <si>
    <t>16.10.2023 20:21:05</t>
  </si>
  <si>
    <t>16.10.2023 20:24:31</t>
  </si>
  <si>
    <t>16.10.2023 20:24:35</t>
  </si>
  <si>
    <t>16.10.2023 20:24:37</t>
  </si>
  <si>
    <t>16.10.2023 20:24:38</t>
  </si>
  <si>
    <t>16.10.2023 20:24:40</t>
  </si>
  <si>
    <t>16.10.2023 20:25:53</t>
  </si>
  <si>
    <t>16.10.2023 20:25:55</t>
  </si>
  <si>
    <t>16.10.2023 20:25:56</t>
  </si>
  <si>
    <t>16.10.2023 20:25:58</t>
  </si>
  <si>
    <t>16.10.2023 20:25:59</t>
  </si>
  <si>
    <t>16.10.2023 20:26:01</t>
  </si>
  <si>
    <t>16.10.2023 20:26:02</t>
  </si>
  <si>
    <t>16.10.2023 20:26:04</t>
  </si>
  <si>
    <t>16.10.2023 20:34:44</t>
  </si>
  <si>
    <t>16.10.2023 20:34:46</t>
  </si>
  <si>
    <t>16.10.2023 20:34:47</t>
  </si>
  <si>
    <t>16.10.2023 20:34:49</t>
  </si>
  <si>
    <t>16.10.2023 20:35:20</t>
  </si>
  <si>
    <t>16.10.2023 20:35:22</t>
  </si>
  <si>
    <t>16.10.2023 20:35:23</t>
  </si>
  <si>
    <t>16.10.2023 20:35:25</t>
  </si>
  <si>
    <t>16.10.2023 20:38:07</t>
  </si>
  <si>
    <t>16.10.2023 20:38:08</t>
  </si>
  <si>
    <t>16.10.2023 20:38:10</t>
  </si>
  <si>
    <t>16.10.2023 20:38:11</t>
  </si>
  <si>
    <t>16.10.2023 20:38:13</t>
  </si>
  <si>
    <t>16.10.2023 20:40:23</t>
  </si>
  <si>
    <t>16.10.2023 20:40:25</t>
  </si>
  <si>
    <t>16.10.2023 20:40:26</t>
  </si>
  <si>
    <t>16.10.2023 20:40:28</t>
  </si>
  <si>
    <t>16.10.2023 20:40:29</t>
  </si>
  <si>
    <t>16.10.2023 20:40:31</t>
  </si>
  <si>
    <t>16.10.2023 20:42:07</t>
  </si>
  <si>
    <t>16.10.2023 20:42:08</t>
  </si>
  <si>
    <t>16.10.2023 20:42:11</t>
  </si>
  <si>
    <t>16.10.2023 20:42:13</t>
  </si>
  <si>
    <t>16.10.2023 20:42:14</t>
  </si>
  <si>
    <t>16.10.2023 20:42:35</t>
  </si>
  <si>
    <t>16.10.2023 20:42:37</t>
  </si>
  <si>
    <t>16.10.2023 20:42:38</t>
  </si>
  <si>
    <t>16.10.2023 20:42:40</t>
  </si>
  <si>
    <t>16.10.2023 20:42:41</t>
  </si>
  <si>
    <t>16.10.2023 20:42:43</t>
  </si>
  <si>
    <t>16.10.2023 20:42:46</t>
  </si>
  <si>
    <t>16.10.2023 20:43:17</t>
  </si>
  <si>
    <t>16.10.2023 20:43:19</t>
  </si>
  <si>
    <t>16.10.2023 20:43:20</t>
  </si>
  <si>
    <t>16.10.2023 20:43:22</t>
  </si>
  <si>
    <t>16.10.2023 20:43:23</t>
  </si>
  <si>
    <t>16.10.2023 20:43:25</t>
  </si>
  <si>
    <t>16.10.2023 20:43:28</t>
  </si>
  <si>
    <t>16.10.2023 20:43:37</t>
  </si>
  <si>
    <t>16.10.2023 20:43:40</t>
  </si>
  <si>
    <t>16.10.2023 20:43:41</t>
  </si>
  <si>
    <t>16.10.2023 20:43:43</t>
  </si>
  <si>
    <t>16.10.2023 20:43:46</t>
  </si>
  <si>
    <t>16.10.2023 20:43:47</t>
  </si>
  <si>
    <t>16.10.2023 20:43:49</t>
  </si>
  <si>
    <t>16.10.2023 20:43:50</t>
  </si>
  <si>
    <t>16.10.2023 20:43:52</t>
  </si>
  <si>
    <t>16.10.2023 20:45:23</t>
  </si>
  <si>
    <t>16.10.2023 20:46:26</t>
  </si>
  <si>
    <t>16.10.2023 20:46:28</t>
  </si>
  <si>
    <t>16.10.2023 20:46:29</t>
  </si>
  <si>
    <t>16.10.2023 20:46:31</t>
  </si>
  <si>
    <t>16.10.2023 20:46:32</t>
  </si>
  <si>
    <t>16.10.2023 20:46:34</t>
  </si>
  <si>
    <t>16.10.2023 20:47:16</t>
  </si>
  <si>
    <t>16.10.2023 20:47:17</t>
  </si>
  <si>
    <t>16.10.2023 20:47:19</t>
  </si>
  <si>
    <t>16.10.2023 20:47:20</t>
  </si>
  <si>
    <t>16.10.2023 20:53:53</t>
  </si>
  <si>
    <t>16.10.2023 20:53:55</t>
  </si>
  <si>
    <t>16.10.2023 20:53:56</t>
  </si>
  <si>
    <t>16.10.2023 20:53:58</t>
  </si>
  <si>
    <t>16.10.2023 20:53:59</t>
  </si>
  <si>
    <t>16.10.2023 20:54:01</t>
  </si>
  <si>
    <t>16.10.2023 20:54:02</t>
  </si>
  <si>
    <t>16.10.2023 20:55:28</t>
  </si>
  <si>
    <t>16.10.2023 20:55:29</t>
  </si>
  <si>
    <t>16.10.2023 20:55:31</t>
  </si>
  <si>
    <t>16.10.2023 20:55:32</t>
  </si>
  <si>
    <t>16.10.2023 20:55:34</t>
  </si>
  <si>
    <t>16.10.2023 20:55:35</t>
  </si>
  <si>
    <t>16.10.2023 20:55:37</t>
  </si>
  <si>
    <t>16.10.2023 20:56:53</t>
  </si>
  <si>
    <t>16.10.2023 20:56:55</t>
  </si>
  <si>
    <t>16.10.2023 20:56:56</t>
  </si>
  <si>
    <t>16.10.2023 20:56:59</t>
  </si>
  <si>
    <t>16.10.2023 21:01:29</t>
  </si>
  <si>
    <t>16.10.2023 21:01:31</t>
  </si>
  <si>
    <t>16.10.2023 21:01:32</t>
  </si>
  <si>
    <t>16.10.2023 21:01:34</t>
  </si>
  <si>
    <t>16.10.2023 21:01:35</t>
  </si>
  <si>
    <t>16.10.2023 21:01:37</t>
  </si>
  <si>
    <t>16.10.2023 21:01:38</t>
  </si>
  <si>
    <t>16.10.2023 21:01:46</t>
  </si>
  <si>
    <t>16.10.2023 21:01:47</t>
  </si>
  <si>
    <t>16.10.2023 21:01:49</t>
  </si>
  <si>
    <t>16.10.2023 21:02:41</t>
  </si>
  <si>
    <t>16.10.2023 21:02:43</t>
  </si>
  <si>
    <t>16.10.2023 21:02:44</t>
  </si>
  <si>
    <t>16.10.2023 21:02:46</t>
  </si>
  <si>
    <t>16.10.2023 21:02:47</t>
  </si>
  <si>
    <t>16.10.2023 21:02:49</t>
  </si>
  <si>
    <t>16.10.2023 21:14:53</t>
  </si>
  <si>
    <t>16.10.2023 21:14:56</t>
  </si>
  <si>
    <t>16.10.2023 21:14:58</t>
  </si>
  <si>
    <t>16.10.2023 21:14:59</t>
  </si>
  <si>
    <t>16.10.2023 21:15:01</t>
  </si>
  <si>
    <t>16.10.2023 21:17:38</t>
  </si>
  <si>
    <t>16.10.2023 21:17:40</t>
  </si>
  <si>
    <t>16.10.2023 21:17:41</t>
  </si>
  <si>
    <t>16.10.2023 21:17:43</t>
  </si>
  <si>
    <t>16.10.2023 21:17:46</t>
  </si>
  <si>
    <t>16.10.2023 21:17:47</t>
  </si>
  <si>
    <t>16.10.2023 21:17:49</t>
  </si>
  <si>
    <t>16.10.2023 21:17:50</t>
  </si>
  <si>
    <t>16.10.2023 21:20:38</t>
  </si>
  <si>
    <t>16.10.2023 21:20:40</t>
  </si>
  <si>
    <t>16.10.2023 21:20:41</t>
  </si>
  <si>
    <t>16.10.2023 21:20:43</t>
  </si>
  <si>
    <t>16.10.2023 21:20:44</t>
  </si>
  <si>
    <t>16.10.2023 21:20:46</t>
  </si>
  <si>
    <t>16.10.2023 21:22:02</t>
  </si>
  <si>
    <t>16.10.2023 21:22:04</t>
  </si>
  <si>
    <t>16.10.2023 21:22:05</t>
  </si>
  <si>
    <t>16.10.2023 21:22:07</t>
  </si>
  <si>
    <t>16.10.2023 21:22:08</t>
  </si>
  <si>
    <t>16.10.2023 21:22:10</t>
  </si>
  <si>
    <t>16.10.2023 21:22:11</t>
  </si>
  <si>
    <t>16.10.2023 21:23:17</t>
  </si>
  <si>
    <t>16.10.2023 21:23:19</t>
  </si>
  <si>
    <t>16.10.2023 21:23:20</t>
  </si>
  <si>
    <t>16.10.2023 21:23:22</t>
  </si>
  <si>
    <t>16.10.2023 21:23:23</t>
  </si>
  <si>
    <t>16.10.2023 21:23:25</t>
  </si>
  <si>
    <t>16.10.2023 21:23:26</t>
  </si>
  <si>
    <t>16.10.2023 21:26:16</t>
  </si>
  <si>
    <t>16.10.2023 21:26:17</t>
  </si>
  <si>
    <t>16.10.2023 21:26:19</t>
  </si>
  <si>
    <t>16.10.2023 21:26:20</t>
  </si>
  <si>
    <t>16.10.2023 21:26:22</t>
  </si>
  <si>
    <t>16.10.2023 21:26:23</t>
  </si>
  <si>
    <t>16.10.2023 21:26:35</t>
  </si>
  <si>
    <t>16.10.2023 21:26:37</t>
  </si>
  <si>
    <t>16.10.2023 21:26:38</t>
  </si>
  <si>
    <t>16.10.2023 21:26:40</t>
  </si>
  <si>
    <t>16.10.2023 21:26:41</t>
  </si>
  <si>
    <t>16.10.2023 21:26:46</t>
  </si>
  <si>
    <t>16.10.2023 21:26:47</t>
  </si>
  <si>
    <t>16.10.2023 21:26:49</t>
  </si>
  <si>
    <t>16.10.2023 21:26:52</t>
  </si>
  <si>
    <t>16.10.2023 21:26:53</t>
  </si>
  <si>
    <t>16.10.2023 21:26:56</t>
  </si>
  <si>
    <t>16.10.2023 21:26:58</t>
  </si>
  <si>
    <t>16.10.2023 21:31:16</t>
  </si>
  <si>
    <t>16.10.2023 21:31:19</t>
  </si>
  <si>
    <t>16.10.2023 21:31:20</t>
  </si>
  <si>
    <t>16.10.2023 21:31:22</t>
  </si>
  <si>
    <t>16.10.2023 21:31:23</t>
  </si>
  <si>
    <t>16.10.2023 21:34:13</t>
  </si>
  <si>
    <t>16.10.2023 21:34:14</t>
  </si>
  <si>
    <t>16.10.2023 21:34:16</t>
  </si>
  <si>
    <t>16.10.2023 21:34:19</t>
  </si>
  <si>
    <t>16.10.2023 21:34:20</t>
  </si>
  <si>
    <t>16.10.2023 21:34:22</t>
  </si>
  <si>
    <t>16.10.2023 21:34:29</t>
  </si>
  <si>
    <t>16.10.2023 21:34:31</t>
  </si>
  <si>
    <t>16.10.2023 21:34:32</t>
  </si>
  <si>
    <t>16.10.2023 21:34:34</t>
  </si>
  <si>
    <t>16.10.2023 21:34:35</t>
  </si>
  <si>
    <t>16.10.2023 21:34:37</t>
  </si>
  <si>
    <t>16.10.2023 21:34:38</t>
  </si>
  <si>
    <t>16.10.2023 21:34:40</t>
  </si>
  <si>
    <t>16.10.2023 21:34:41</t>
  </si>
  <si>
    <t>16.10.2023 21:36:54</t>
  </si>
  <si>
    <t>16.10.2023 21:36:59</t>
  </si>
  <si>
    <t>16.10.2023 21:37:00</t>
  </si>
  <si>
    <t>16.10.2023 21:37:02</t>
  </si>
  <si>
    <t>16.10.2023 21:37:03</t>
  </si>
  <si>
    <t>16.10.2023 21:37:05</t>
  </si>
  <si>
    <t>16.10.2023 21:37:06</t>
  </si>
  <si>
    <t>16.10.2023 21:37:38</t>
  </si>
  <si>
    <t>16.10.2023 21:37:39</t>
  </si>
  <si>
    <t>16.10.2023 21:37:41</t>
  </si>
  <si>
    <t>16.10.2023 21:37:42</t>
  </si>
  <si>
    <t>16.10.2023 21:37:44</t>
  </si>
  <si>
    <t>16.10.2023 21:37:45</t>
  </si>
  <si>
    <t>16.10.2023 21:37:47</t>
  </si>
  <si>
    <t>16.10.2023 21:46:56</t>
  </si>
  <si>
    <t>16.10.2023 21:46:57</t>
  </si>
  <si>
    <t>16.10.2023 21:47:00</t>
  </si>
  <si>
    <t>16.10.2023 21:47:02</t>
  </si>
  <si>
    <t>16.10.2023 21:47:03</t>
  </si>
  <si>
    <t>16.10.2023 21:51:08</t>
  </si>
  <si>
    <t>16.10.2023 21:51:09</t>
  </si>
  <si>
    <t>16.10.2023 21:51:11</t>
  </si>
  <si>
    <t>16.10.2023 21:51:12</t>
  </si>
  <si>
    <t>16.10.2023 21:51:14</t>
  </si>
  <si>
    <t>16.10.2023 21:51:15</t>
  </si>
  <si>
    <t>16.10.2023 21:55:51</t>
  </si>
  <si>
    <t>16.10.2023 21:55:53</t>
  </si>
  <si>
    <t>16.10.2023 21:55:54</t>
  </si>
  <si>
    <t>16.10.2023 21:55:56</t>
  </si>
  <si>
    <t>16.10.2023 21:55:57</t>
  </si>
  <si>
    <t>16.10.2023 21:55:59</t>
  </si>
  <si>
    <t>16.10.2023 21:56:00</t>
  </si>
  <si>
    <t>16.10.2023 21:56:02</t>
  </si>
  <si>
    <t>16.10.2023 21:56:03</t>
  </si>
  <si>
    <t>16.10.2023 21:58:20</t>
  </si>
  <si>
    <t>16.10.2023 21:58:21</t>
  </si>
  <si>
    <t>16.10.2023 21:58:23</t>
  </si>
  <si>
    <t>16.10.2023 21:58:24</t>
  </si>
  <si>
    <t>16.10.2023 21:58:26</t>
  </si>
  <si>
    <t>16.10.2023 21:59:36</t>
  </si>
  <si>
    <t>16.10.2023 21:59:38</t>
  </si>
  <si>
    <t>16.10.2023 21:59:39</t>
  </si>
  <si>
    <t>16.10.2023 21:59:41</t>
  </si>
  <si>
    <t>16.10.2023 21:59:42</t>
  </si>
  <si>
    <t>16.10.2023 21:59:44</t>
  </si>
  <si>
    <t>16.10.2023 21:59:45</t>
  </si>
  <si>
    <t>16.10.2023 22:04:32</t>
  </si>
  <si>
    <t>16.10.2023 22:04:33</t>
  </si>
  <si>
    <t>16.10.2023 22:04:35</t>
  </si>
  <si>
    <t>16.10.2023 22:04:36</t>
  </si>
  <si>
    <t>16.10.2023 22:04:38</t>
  </si>
  <si>
    <t>16.10.2023 22:04:39</t>
  </si>
  <si>
    <t>16.10.2023 22:06:47</t>
  </si>
  <si>
    <t>16.10.2023 22:06:48</t>
  </si>
  <si>
    <t>16.10.2023 22:06:51</t>
  </si>
  <si>
    <t>16.10.2023 22:10:32</t>
  </si>
  <si>
    <t>16.10.2023 22:10:33</t>
  </si>
  <si>
    <t>16.10.2023 22:10:35</t>
  </si>
  <si>
    <t>16.10.2023 22:10:36</t>
  </si>
  <si>
    <t>16.10.2023 22:14:15</t>
  </si>
  <si>
    <t>16.10.2023 22:14:17</t>
  </si>
  <si>
    <t>16.10.2023 22:14:18</t>
  </si>
  <si>
    <t>16.10.2023 22:14:20</t>
  </si>
  <si>
    <t>16.10.2023 22:14:21</t>
  </si>
  <si>
    <t>16.10.2023 22:15:44</t>
  </si>
  <si>
    <t>16.10.2023 22:15:45</t>
  </si>
  <si>
    <t>16.10.2023 22:15:47</t>
  </si>
  <si>
    <t>16.10.2023 22:15:48</t>
  </si>
  <si>
    <t>16.10.2023 22:15:50</t>
  </si>
  <si>
    <t>16.10.2023 22:15:51</t>
  </si>
  <si>
    <t>16.10.2023 22:15:53</t>
  </si>
  <si>
    <t>16.10.2023 22:15:54</t>
  </si>
  <si>
    <t>16.10.2023 22:16:59</t>
  </si>
  <si>
    <t>16.10.2023 22:17:00</t>
  </si>
  <si>
    <t>16.10.2023 22:17:02</t>
  </si>
  <si>
    <t>16.10.2023 22:17:03</t>
  </si>
  <si>
    <t>16.10.2023 22:17:05</t>
  </si>
  <si>
    <t>16.10.2023 22:17:06</t>
  </si>
  <si>
    <t>16.10.2023 22:17:08</t>
  </si>
  <si>
    <t>16.10.2023 22:18:27</t>
  </si>
  <si>
    <t>16.10.2023 22:18:29</t>
  </si>
  <si>
    <t>16.10.2023 22:18:30</t>
  </si>
  <si>
    <t>16.10.2023 22:18:32</t>
  </si>
  <si>
    <t>16.10.2023 22:18:33</t>
  </si>
  <si>
    <t>16.10.2023 22:18:35</t>
  </si>
  <si>
    <t>16.10.2023 22:18:36</t>
  </si>
  <si>
    <t>16.10.2023 22:19:15</t>
  </si>
  <si>
    <t>16.10.2023 22:19:17</t>
  </si>
  <si>
    <t>16.10.2023 22:19:20</t>
  </si>
  <si>
    <t>16.10.2023 22:19:21</t>
  </si>
  <si>
    <t>16.10.2023 22:19:24</t>
  </si>
  <si>
    <t>16.10.2023 22:20:11</t>
  </si>
  <si>
    <t>16.10.2023 22:20:12</t>
  </si>
  <si>
    <t>16.10.2023 22:20:14</t>
  </si>
  <si>
    <t>16.10.2023 22:20:17</t>
  </si>
  <si>
    <t>16.10.2023 22:33:39</t>
  </si>
  <si>
    <t>16.10.2023 22:33:41</t>
  </si>
  <si>
    <t>16.10.2023 22:33:42</t>
  </si>
  <si>
    <t>16.10.2023 22:33:44</t>
  </si>
  <si>
    <t>16.10.2023 22:33:45</t>
  </si>
  <si>
    <t>16.10.2023 22:47:08</t>
  </si>
  <si>
    <t>16.10.2023 22:47:09</t>
  </si>
  <si>
    <t>16.10.2023 22:47:11</t>
  </si>
  <si>
    <t>16.10.2023 22:47:12</t>
  </si>
  <si>
    <t>16.10.2023 22:47:14</t>
  </si>
  <si>
    <t>16.10.2023 22:47:17</t>
  </si>
  <si>
    <t>16.10.2023 23:14:02</t>
  </si>
  <si>
    <t>16.10.2023 23:14:03</t>
  </si>
  <si>
    <t>17.10.2023 00:31:00</t>
  </si>
  <si>
    <t>17.10.2023 00:31:02</t>
  </si>
  <si>
    <t>17.10.2023 00:31:03</t>
  </si>
  <si>
    <t>17.10.2023 00:31:05</t>
  </si>
  <si>
    <t>17.10.2023 00:31:06</t>
  </si>
  <si>
    <t>17.10.2023 00:33:48</t>
  </si>
  <si>
    <t>17.10.2023 00:33:51</t>
  </si>
  <si>
    <t>17.10.2023 00:33:53</t>
  </si>
  <si>
    <t>17.10.2023 00:33:54</t>
  </si>
  <si>
    <t>17.10.2023 00:33:56</t>
  </si>
  <si>
    <t>17.10.2023 00:33:57</t>
  </si>
  <si>
    <t>17.10.2023 01:43:33</t>
  </si>
  <si>
    <t>17.10.2023 01:43:35</t>
  </si>
  <si>
    <t>17.10.2023 01:43:36</t>
  </si>
  <si>
    <t>17.10.2023 01:43:38</t>
  </si>
  <si>
    <t>17.10.2023 01:43:39</t>
  </si>
  <si>
    <t>17.10.2023 01:43:41</t>
  </si>
  <si>
    <t>17.10.2023 01:43:42</t>
  </si>
  <si>
    <t>17.10.2023 01:47:24</t>
  </si>
  <si>
    <t>17.10.2023 01:47:26</t>
  </si>
  <si>
    <t>17.10.2023 01:47:27</t>
  </si>
  <si>
    <t>17.10.2023 01:47:29</t>
  </si>
  <si>
    <t>17.10.2023 01:47:30</t>
  </si>
  <si>
    <t>17.10.2023 01:47:32</t>
  </si>
  <si>
    <t>17.10.2023 01:47:33</t>
  </si>
  <si>
    <t>17.10.2023 01:51:45</t>
  </si>
  <si>
    <t>17.10.2023 01:51:48</t>
  </si>
  <si>
    <t>17.10.2023 01:51:50</t>
  </si>
  <si>
    <t>17.10.2023 01:52:02</t>
  </si>
  <si>
    <t>17.10.2023 01:52:03</t>
  </si>
  <si>
    <t>17.10.2023 01:52:05</t>
  </si>
  <si>
    <t>17.10.2023 01:52:06</t>
  </si>
  <si>
    <t>17.10.2023 01:52:08</t>
  </si>
  <si>
    <t>17.10.2023 01:52:09</t>
  </si>
  <si>
    <t>17.10.2023 01:52:12</t>
  </si>
  <si>
    <t>17.10.2023 01:53:15</t>
  </si>
  <si>
    <t>17.10.2023 01:53:17</t>
  </si>
  <si>
    <t>17.10.2023 01:53:18</t>
  </si>
  <si>
    <t>17.10.2023 01:53:20</t>
  </si>
  <si>
    <t>17.10.2023 01:53:21</t>
  </si>
  <si>
    <t>17.10.2023 01:58:45</t>
  </si>
  <si>
    <t>17.10.2023 01:58:47</t>
  </si>
  <si>
    <t>17.10.2023 01:58:48</t>
  </si>
  <si>
    <t>17.10.2023 01:58:50</t>
  </si>
  <si>
    <t>17.10.2023 01:58:53</t>
  </si>
  <si>
    <t>17.10.2023 01:58:54</t>
  </si>
  <si>
    <t>17.10.2023 01:58:56</t>
  </si>
  <si>
    <t>17.10.2023 02:01:53</t>
  </si>
  <si>
    <t>17.10.2023 02:01:54</t>
  </si>
  <si>
    <t>17.10.2023 02:01:56</t>
  </si>
  <si>
    <t>17.10.2023 02:01:57</t>
  </si>
  <si>
    <t>17.10.2023 02:03:00</t>
  </si>
  <si>
    <t>17.10.2023 02:03:02</t>
  </si>
  <si>
    <t>17.10.2023 02:03:03</t>
  </si>
  <si>
    <t>17.10.2023 02:03:05</t>
  </si>
  <si>
    <t>17.10.2023 02:03:06</t>
  </si>
  <si>
    <t>17.10.2023 02:03:08</t>
  </si>
  <si>
    <t>17.10.2023 02:59:14</t>
  </si>
  <si>
    <t>17.10.2023 02:59:15</t>
  </si>
  <si>
    <t>17.10.2023 02:59:18</t>
  </si>
  <si>
    <t>17.10.2023 02:59:20</t>
  </si>
  <si>
    <t>17.10.2023 02:59:21</t>
  </si>
  <si>
    <t>17.10.2023 03:06:03</t>
  </si>
  <si>
    <t>17.10.2023 03:06:05</t>
  </si>
  <si>
    <t>17.10.2023 03:06:06</t>
  </si>
  <si>
    <t>17.10.2023 03:06:09</t>
  </si>
  <si>
    <t>17.10.2023 03:06:11</t>
  </si>
  <si>
    <t>17.10.2023 03:06:12</t>
  </si>
  <si>
    <t>17.10.2023 03:33:38</t>
  </si>
  <si>
    <t>17.10.2023 03:33:39</t>
  </si>
  <si>
    <t>17.10.2023 03:33:41</t>
  </si>
  <si>
    <t>17.10.2023 03:33:42</t>
  </si>
  <si>
    <t>17.10.2023 03:33:44</t>
  </si>
  <si>
    <t>17.10.2023 03:33:45</t>
  </si>
  <si>
    <t>17.10.2023 04:03:36</t>
  </si>
  <si>
    <t>17.10.2023 04:03:37</t>
  </si>
  <si>
    <t>17.10.2023 04:03:40</t>
  </si>
  <si>
    <t>17.10.2023 04:03:42</t>
  </si>
  <si>
    <t>17.10.2023 04:03:45</t>
  </si>
  <si>
    <t>17.10.2023 04:05:25</t>
  </si>
  <si>
    <t>17.10.2023 04:05:27</t>
  </si>
  <si>
    <t>17.10.2023 04:05:28</t>
  </si>
  <si>
    <t>17.10.2023 04:05:31</t>
  </si>
  <si>
    <t>17.10.2023 04:05:33</t>
  </si>
  <si>
    <t>17.10.2023 04:05:34</t>
  </si>
  <si>
    <t>17.10.2023 04:07:52</t>
  </si>
  <si>
    <t>17.10.2023 04:07:54</t>
  </si>
  <si>
    <t>17.10.2023 04:07:55</t>
  </si>
  <si>
    <t>17.10.2023 04:36:24</t>
  </si>
  <si>
    <t>17.10.2023 04:36:25</t>
  </si>
  <si>
    <t>17.10.2023 04:36:27</t>
  </si>
  <si>
    <t>17.10.2023 04:36:28</t>
  </si>
  <si>
    <t>17.10.2023 04:36:30</t>
  </si>
  <si>
    <t>17.10.2023 04:36:31</t>
  </si>
  <si>
    <t>17.10.2023 04:51:37</t>
  </si>
  <si>
    <t>17.10.2023 04:51:39</t>
  </si>
  <si>
    <t>17.10.2023 04:51:42</t>
  </si>
  <si>
    <t>17.10.2023 04:51:43</t>
  </si>
  <si>
    <t>17.10.2023 04:51:45</t>
  </si>
  <si>
    <t>17.10.2023 04:51:46</t>
  </si>
  <si>
    <t>17.10.2023 04:54:28</t>
  </si>
  <si>
    <t>17.10.2023 04:54:30</t>
  </si>
  <si>
    <t>17.10.2023 04:54:31</t>
  </si>
  <si>
    <t>17.10.2023 04:54:33</t>
  </si>
  <si>
    <t>17.10.2023 04:54:34</t>
  </si>
  <si>
    <t>17.10.2023 04:54:37</t>
  </si>
  <si>
    <t>17.10.2023 04:59:42</t>
  </si>
  <si>
    <t>17.10.2023 04:59:43</t>
  </si>
  <si>
    <t>17.10.2023 04:59:45</t>
  </si>
  <si>
    <t>17.10.2023 04:59:46</t>
  </si>
  <si>
    <t>17.10.2023 04:59:48</t>
  </si>
  <si>
    <t>17.10.2023 04:59:49</t>
  </si>
  <si>
    <t>17.10.2023 04:59:51</t>
  </si>
  <si>
    <t>17.10.2023 05:02:07</t>
  </si>
  <si>
    <t>17.10.2023 05:02:09</t>
  </si>
  <si>
    <t>17.10.2023 05:02:10</t>
  </si>
  <si>
    <t>17.10.2023 05:02:12</t>
  </si>
  <si>
    <t>17.10.2023 05:02:13</t>
  </si>
  <si>
    <t>17.10.2023 05:06:24</t>
  </si>
  <si>
    <t>17.10.2023 05:06:25</t>
  </si>
  <si>
    <t>17.10.2023 05:06:28</t>
  </si>
  <si>
    <t>17.10.2023 05:09:37</t>
  </si>
  <si>
    <t>17.10.2023 05:09:39</t>
  </si>
  <si>
    <t>17.10.2023 05:09:40</t>
  </si>
  <si>
    <t>17.10.2023 05:09:42</t>
  </si>
  <si>
    <t>17.10.2023 05:09:43</t>
  </si>
  <si>
    <t>17.10.2023 05:09:45</t>
  </si>
  <si>
    <t>17.10.2023 05:16:01</t>
  </si>
  <si>
    <t>17.10.2023 05:16:03</t>
  </si>
  <si>
    <t>17.10.2023 05:16:04</t>
  </si>
  <si>
    <t>17.10.2023 05:16:19</t>
  </si>
  <si>
    <t>17.10.2023 05:16:21</t>
  </si>
  <si>
    <t>17.10.2023 05:16:24</t>
  </si>
  <si>
    <t>17.10.2023 05:16:25</t>
  </si>
  <si>
    <t>17.10.2023 05:16:27</t>
  </si>
  <si>
    <t>17.10.2023 05:16:28</t>
  </si>
  <si>
    <t>17.10.2023 05:17:34</t>
  </si>
  <si>
    <t>17.10.2023 05:17:35</t>
  </si>
  <si>
    <t>17.10.2023 05:18:50</t>
  </si>
  <si>
    <t>17.10.2023 05:18:52</t>
  </si>
  <si>
    <t>17.10.2023 05:18:53</t>
  </si>
  <si>
    <t>17.10.2023 05:20:53</t>
  </si>
  <si>
    <t>17.10.2023 05:20:55</t>
  </si>
  <si>
    <t>17.10.2023 05:20:56</t>
  </si>
  <si>
    <t>17.10.2023 05:20:58</t>
  </si>
  <si>
    <t>17.10.2023 05:20:59</t>
  </si>
  <si>
    <t>17.10.2023 05:24:05</t>
  </si>
  <si>
    <t>17.10.2023 05:24:07</t>
  </si>
  <si>
    <t>17.10.2023 05:24:08</t>
  </si>
  <si>
    <t>17.10.2023 05:24:10</t>
  </si>
  <si>
    <t>17.10.2023 05:24:11</t>
  </si>
  <si>
    <t>17.10.2023 05:24:13</t>
  </si>
  <si>
    <t>17.10.2023 05:24:14</t>
  </si>
  <si>
    <t>17.10.2023 05:36:07</t>
  </si>
  <si>
    <t>17.10.2023 05:36:10</t>
  </si>
  <si>
    <t>17.10.2023 05:36:11</t>
  </si>
  <si>
    <t>17.10.2023 05:36:13</t>
  </si>
  <si>
    <t>17.10.2023 05:36:14</t>
  </si>
  <si>
    <t>17.10.2023 05:36:16</t>
  </si>
  <si>
    <t>17.10.2023 05:36:17</t>
  </si>
  <si>
    <t>17.10.2023 05:37:43</t>
  </si>
  <si>
    <t>17.10.2023 05:37:44</t>
  </si>
  <si>
    <t>17.10.2023 05:37:46</t>
  </si>
  <si>
    <t>17.10.2023 05:37:49</t>
  </si>
  <si>
    <t>17.10.2023 05:40:46</t>
  </si>
  <si>
    <t>17.10.2023 05:40:47</t>
  </si>
  <si>
    <t>17.10.2023 05:40:49</t>
  </si>
  <si>
    <t>17.10.2023 05:40:50</t>
  </si>
  <si>
    <t>17.10.2023 05:40:52</t>
  </si>
  <si>
    <t>17.10.2023 05:40:53</t>
  </si>
  <si>
    <t>17.10.2023 05:42:16</t>
  </si>
  <si>
    <t>17.10.2023 05:42:17</t>
  </si>
  <si>
    <t>17.10.2023 05:42:19</t>
  </si>
  <si>
    <t>17.10.2023 05:42:20</t>
  </si>
  <si>
    <t>17.10.2023 05:42:22</t>
  </si>
  <si>
    <t>17.10.2023 05:42:23</t>
  </si>
  <si>
    <t>17.10.2023 05:46:47</t>
  </si>
  <si>
    <t>17.10.2023 05:46:52</t>
  </si>
  <si>
    <t>17.10.2023 05:46:53</t>
  </si>
  <si>
    <t>17.10.2023 05:46:55</t>
  </si>
  <si>
    <t>17.10.2023 05:46:56</t>
  </si>
  <si>
    <t>17.10.2023 05:46:58</t>
  </si>
  <si>
    <t>17.10.2023 05:46:59</t>
  </si>
  <si>
    <t>17.10.2023 05:48:13</t>
  </si>
  <si>
    <t>17.10.2023 05:48:14</t>
  </si>
  <si>
    <t>17.10.2023 05:48:16</t>
  </si>
  <si>
    <t>17.10.2023 05:48:19</t>
  </si>
  <si>
    <t>17.10.2023 05:48:20</t>
  </si>
  <si>
    <t>17.10.2023 05:48:22</t>
  </si>
  <si>
    <t>17.10.2023 05:52:29</t>
  </si>
  <si>
    <t>17.10.2023 05:52:31</t>
  </si>
  <si>
    <t>17.10.2023 05:52:32</t>
  </si>
  <si>
    <t>17.10.2023 05:52:34</t>
  </si>
  <si>
    <t>17.10.2023 05:52:35</t>
  </si>
  <si>
    <t>17.10.2023 05:52:37</t>
  </si>
  <si>
    <t>17.10.2023 05:52:38</t>
  </si>
  <si>
    <t>17.10.2023 05:52:40</t>
  </si>
  <si>
    <t>17.10.2023 05:53:16</t>
  </si>
  <si>
    <t>17.10.2023 05:53:17</t>
  </si>
  <si>
    <t>17.10.2023 05:53:19</t>
  </si>
  <si>
    <t>17.10.2023 05:53:20</t>
  </si>
  <si>
    <t>17.10.2023 05:53:22</t>
  </si>
  <si>
    <t>17.10.2023 05:53:23</t>
  </si>
  <si>
    <t>17.10.2023 05:53:53</t>
  </si>
  <si>
    <t>17.10.2023 05:53:55</t>
  </si>
  <si>
    <t>17.10.2023 05:53:56</t>
  </si>
  <si>
    <t>17.10.2023 05:53:58</t>
  </si>
  <si>
    <t>17.10.2023 05:53:59</t>
  </si>
  <si>
    <t>17.10.2023 05:54:01</t>
  </si>
  <si>
    <t>17.10.2023 05:54:02</t>
  </si>
  <si>
    <t>17.10.2023 05:54:14</t>
  </si>
  <si>
    <t>17.10.2023 05:54:17</t>
  </si>
  <si>
    <t>17.10.2023 05:54:19</t>
  </si>
  <si>
    <t>17.10.2023 05:54:20</t>
  </si>
  <si>
    <t>17.10.2023 05:54:22</t>
  </si>
  <si>
    <t>17.10.2023 05:54:23</t>
  </si>
  <si>
    <t>17.10.2023 05:54:25</t>
  </si>
  <si>
    <t>17.10.2023 05:54:26</t>
  </si>
  <si>
    <t>17.10.2023 05:54:28</t>
  </si>
  <si>
    <t>17.10.2023 05:54:29</t>
  </si>
  <si>
    <t>17.10.2023 05:54:50</t>
  </si>
  <si>
    <t>17.10.2023 05:54:52</t>
  </si>
  <si>
    <t>17.10.2023 05:54:55</t>
  </si>
  <si>
    <t>17.10.2023 05:54:56</t>
  </si>
  <si>
    <t>17.10.2023 05:54:58</t>
  </si>
  <si>
    <t>17.10.2023 05:54:59</t>
  </si>
  <si>
    <t>17.10.2023 05:58:02</t>
  </si>
  <si>
    <t>17.10.2023 05:58:05</t>
  </si>
  <si>
    <t>17.10.2023 05:58:08</t>
  </si>
  <si>
    <t>17.10.2023 05:58:10</t>
  </si>
  <si>
    <t>17.10.2023 05:59:29</t>
  </si>
  <si>
    <t>17.10.2023 05:59:31</t>
  </si>
  <si>
    <t>17.10.2023 05:59:32</t>
  </si>
  <si>
    <t>17.10.2023 05:59:34</t>
  </si>
  <si>
    <t>17.10.2023 05:59:35</t>
  </si>
  <si>
    <t>17.10.2023 05:59:37</t>
  </si>
  <si>
    <t>17.10.2023 05:59:38</t>
  </si>
  <si>
    <t>17.10.2023 05:59:56</t>
  </si>
  <si>
    <t>17.10.2023 06:00:01</t>
  </si>
  <si>
    <t>17.10.2023 06:00:02</t>
  </si>
  <si>
    <t>17.10.2023 06:00:04</t>
  </si>
  <si>
    <t>17.10.2023 06:00:05</t>
  </si>
  <si>
    <t>17.10.2023 06:00:07</t>
  </si>
  <si>
    <t>17.10.2023 06:02:08</t>
  </si>
  <si>
    <t>17.10.2023 06:02:11</t>
  </si>
  <si>
    <t>17.10.2023 06:02:13</t>
  </si>
  <si>
    <t>17.10.2023 06:02:16</t>
  </si>
  <si>
    <t>17.10.2023 06:02:17</t>
  </si>
  <si>
    <t>17.10.2023 06:02:19</t>
  </si>
  <si>
    <t>17.10.2023 06:03:14</t>
  </si>
  <si>
    <t>17.10.2023 06:03:20</t>
  </si>
  <si>
    <t>17.10.2023 06:03:22</t>
  </si>
  <si>
    <t>17.10.2023 06:03:23</t>
  </si>
  <si>
    <t>17.10.2023 06:03:25</t>
  </si>
  <si>
    <t>17.10.2023 06:03:26</t>
  </si>
  <si>
    <t>17.10.2023 06:05:31</t>
  </si>
  <si>
    <t>17.10.2023 06:05:32</t>
  </si>
  <si>
    <t>17.10.2023 06:05:34</t>
  </si>
  <si>
    <t>17.10.2023 06:05:38</t>
  </si>
  <si>
    <t>17.10.2023 06:06:40</t>
  </si>
  <si>
    <t>17.10.2023 06:06:41</t>
  </si>
  <si>
    <t>17.10.2023 06:06:43</t>
  </si>
  <si>
    <t>17.10.2023 06:06:44</t>
  </si>
  <si>
    <t>17.10.2023 06:06:46</t>
  </si>
  <si>
    <t>17.10.2023 06:06:47</t>
  </si>
  <si>
    <t>17.10.2023 06:06:49</t>
  </si>
  <si>
    <t>17.10.2023 06:06:50</t>
  </si>
  <si>
    <t>17.10.2023 06:06:52</t>
  </si>
  <si>
    <t>17.10.2023 06:06:53</t>
  </si>
  <si>
    <t>17.10.2023 06:10:47</t>
  </si>
  <si>
    <t>17.10.2023 06:10:49</t>
  </si>
  <si>
    <t>17.10.2023 06:10:50</t>
  </si>
  <si>
    <t>17.10.2023 06:10:52</t>
  </si>
  <si>
    <t>17.10.2023 06:10:53</t>
  </si>
  <si>
    <t>17.10.2023 06:10:58</t>
  </si>
  <si>
    <t>17.10.2023 06:11:25</t>
  </si>
  <si>
    <t>17.10.2023 06:11:26</t>
  </si>
  <si>
    <t>17.10.2023 06:11:28</t>
  </si>
  <si>
    <t>17.10.2023 06:11:29</t>
  </si>
  <si>
    <t>17.10.2023 06:11:31</t>
  </si>
  <si>
    <t>17.10.2023 06:11:32</t>
  </si>
  <si>
    <t>17.10.2023 06:11:34</t>
  </si>
  <si>
    <t>17.10.2023 06:11:35</t>
  </si>
  <si>
    <t>17.10.2023 06:19:59</t>
  </si>
  <si>
    <t>17.10.2023 06:20:01</t>
  </si>
  <si>
    <t>17.10.2023 06:20:02</t>
  </si>
  <si>
    <t>17.10.2023 06:20:04</t>
  </si>
  <si>
    <t>17.10.2023 06:20:05</t>
  </si>
  <si>
    <t>17.10.2023 06:20:07</t>
  </si>
  <si>
    <t>17.10.2023 06:20:08</t>
  </si>
  <si>
    <t>17.10.2023 06:20:10</t>
  </si>
  <si>
    <t>17.10.2023 06:20:47</t>
  </si>
  <si>
    <t>17.10.2023 06:20:49</t>
  </si>
  <si>
    <t>17.10.2023 06:20:50</t>
  </si>
  <si>
    <t>17.10.2023 06:20:52</t>
  </si>
  <si>
    <t>17.10.2023 06:20:53</t>
  </si>
  <si>
    <t>17.10.2023 06:20:55</t>
  </si>
  <si>
    <t>17.10.2023 06:20:56</t>
  </si>
  <si>
    <t>17.10.2023 06:21:56</t>
  </si>
  <si>
    <t>17.10.2023 06:21:58</t>
  </si>
  <si>
    <t>17.10.2023 06:21:59</t>
  </si>
  <si>
    <t>17.10.2023 06:22:01</t>
  </si>
  <si>
    <t>17.10.2023 06:22:02</t>
  </si>
  <si>
    <t>17.10.2023 06:22:04</t>
  </si>
  <si>
    <t>17.10.2023 06:22:05</t>
  </si>
  <si>
    <t>17.10.2023 06:22:40</t>
  </si>
  <si>
    <t>17.10.2023 06:22:41</t>
  </si>
  <si>
    <t>17.10.2023 06:22:44</t>
  </si>
  <si>
    <t>17.10.2023 06:22:46</t>
  </si>
  <si>
    <t>17.10.2023 06:22:47</t>
  </si>
  <si>
    <t>17.10.2023 06:22:50</t>
  </si>
  <si>
    <t>17.10.2023 06:22:53</t>
  </si>
  <si>
    <t>17.10.2023 06:22:55</t>
  </si>
  <si>
    <t>17.10.2023 06:22:59</t>
  </si>
  <si>
    <t>17.10.2023 06:23:00</t>
  </si>
  <si>
    <t>17.10.2023 06:23:03</t>
  </si>
  <si>
    <t>17.10.2023 06:23:05</t>
  </si>
  <si>
    <t>17.10.2023 06:23:06</t>
  </si>
  <si>
    <t>17.10.2023 06:23:08</t>
  </si>
  <si>
    <t>17.10.2023 06:23:09</t>
  </si>
  <si>
    <t>17.10.2023 06:23:11</t>
  </si>
  <si>
    <t>17.10.2023 06:23:39</t>
  </si>
  <si>
    <t>17.10.2023 06:23:41</t>
  </si>
  <si>
    <t>17.10.2023 06:23:42</t>
  </si>
  <si>
    <t>17.10.2023 06:23:44</t>
  </si>
  <si>
    <t>17.10.2023 06:23:45</t>
  </si>
  <si>
    <t>17.10.2023 06:23:47</t>
  </si>
  <si>
    <t>17.10.2023 06:23:48</t>
  </si>
  <si>
    <t>17.10.2023 06:24:21</t>
  </si>
  <si>
    <t>17.10.2023 06:24:23</t>
  </si>
  <si>
    <t>17.10.2023 06:24:24</t>
  </si>
  <si>
    <t>17.10.2023 06:24:26</t>
  </si>
  <si>
    <t>17.10.2023 06:24:27</t>
  </si>
  <si>
    <t>17.10.2023 06:24:29</t>
  </si>
  <si>
    <t>17.10.2023 06:24:30</t>
  </si>
  <si>
    <t>17.10.2023 06:24:32</t>
  </si>
  <si>
    <t>17.10.2023 06:26:41</t>
  </si>
  <si>
    <t>17.10.2023 06:26:42</t>
  </si>
  <si>
    <t>17.10.2023 06:26:45</t>
  </si>
  <si>
    <t>17.10.2023 06:26:47</t>
  </si>
  <si>
    <t>17.10.2023 06:26:48</t>
  </si>
  <si>
    <t>17.10.2023 06:26:50</t>
  </si>
  <si>
    <t>17.10.2023 06:26:51</t>
  </si>
  <si>
    <t>17.10.2023 06:26:53</t>
  </si>
  <si>
    <t>17.10.2023 06:26:54</t>
  </si>
  <si>
    <t>17.10.2023 06:26:56</t>
  </si>
  <si>
    <t>17.10.2023 06:26:57</t>
  </si>
  <si>
    <t>17.10.2023 06:28:27</t>
  </si>
  <si>
    <t>17.10.2023 06:28:29</t>
  </si>
  <si>
    <t>17.10.2023 06:28:30</t>
  </si>
  <si>
    <t>17.10.2023 06:28:33</t>
  </si>
  <si>
    <t>17.10.2023 06:28:35</t>
  </si>
  <si>
    <t>17.10.2023 06:28:36</t>
  </si>
  <si>
    <t>17.10.2023 06:28:47</t>
  </si>
  <si>
    <t>17.10.2023 06:28:48</t>
  </si>
  <si>
    <t>17.10.2023 06:28:50</t>
  </si>
  <si>
    <t>17.10.2023 06:28:51</t>
  </si>
  <si>
    <t>17.10.2023 06:28:53</t>
  </si>
  <si>
    <t>17.10.2023 06:28:54</t>
  </si>
  <si>
    <t>17.10.2023 06:29:38</t>
  </si>
  <si>
    <t>17.10.2023 06:29:39</t>
  </si>
  <si>
    <t>17.10.2023 06:29:41</t>
  </si>
  <si>
    <t>17.10.2023 06:29:42</t>
  </si>
  <si>
    <t>17.10.2023 06:29:44</t>
  </si>
  <si>
    <t>17.10.2023 06:29:45</t>
  </si>
  <si>
    <t>17.10.2023 06:29:48</t>
  </si>
  <si>
    <t>17.10.2023 06:29:50</t>
  </si>
  <si>
    <t>17.10.2023 06:29:51</t>
  </si>
  <si>
    <t>17.10.2023 06:30:54</t>
  </si>
  <si>
    <t>17.10.2023 06:30:56</t>
  </si>
  <si>
    <t>17.10.2023 06:30:57</t>
  </si>
  <si>
    <t>17.10.2023 06:30:59</t>
  </si>
  <si>
    <t>17.10.2023 06:31:00</t>
  </si>
  <si>
    <t>17.10.2023 06:31:02</t>
  </si>
  <si>
    <t>17.10.2023 06:31:03</t>
  </si>
  <si>
    <t>17.10.2023 06:31:27</t>
  </si>
  <si>
    <t>17.10.2023 06:31:29</t>
  </si>
  <si>
    <t>17.10.2023 06:31:30</t>
  </si>
  <si>
    <t>17.10.2023 06:31:32</t>
  </si>
  <si>
    <t>17.10.2023 06:31:33</t>
  </si>
  <si>
    <t>17.10.2023 06:31:35</t>
  </si>
  <si>
    <t>17.10.2023 06:31:36</t>
  </si>
  <si>
    <t>17.10.2023 06:33:14</t>
  </si>
  <si>
    <t>17.10.2023 06:33:15</t>
  </si>
  <si>
    <t>17.10.2023 06:33:17</t>
  </si>
  <si>
    <t>17.10.2023 06:33:23</t>
  </si>
  <si>
    <t>17.10.2023 06:33:26</t>
  </si>
  <si>
    <t>17.10.2023 06:33:27</t>
  </si>
  <si>
    <t>17.10.2023 06:34:45</t>
  </si>
  <si>
    <t>17.10.2023 06:34:47</t>
  </si>
  <si>
    <t>17.10.2023 06:34:50</t>
  </si>
  <si>
    <t>17.10.2023 06:34:51</t>
  </si>
  <si>
    <t>17.10.2023 06:34:53</t>
  </si>
  <si>
    <t>17.10.2023 06:34:54</t>
  </si>
  <si>
    <t>17.10.2023 06:36:06</t>
  </si>
  <si>
    <t>17.10.2023 06:36:08</t>
  </si>
  <si>
    <t>17.10.2023 06:36:09</t>
  </si>
  <si>
    <t>17.10.2023 06:36:11</t>
  </si>
  <si>
    <t>17.10.2023 06:36:12</t>
  </si>
  <si>
    <t>17.10.2023 06:36:14</t>
  </si>
  <si>
    <t>17.10.2023 06:36:15</t>
  </si>
  <si>
    <t>17.10.2023 06:37:30</t>
  </si>
  <si>
    <t>17.10.2023 06:37:32</t>
  </si>
  <si>
    <t>17.10.2023 06:37:33</t>
  </si>
  <si>
    <t>17.10.2023 06:37:36</t>
  </si>
  <si>
    <t>17.10.2023 06:37:38</t>
  </si>
  <si>
    <t>17.10.2023 06:37:39</t>
  </si>
  <si>
    <t>17.10.2023 06:37:41</t>
  </si>
  <si>
    <t>17.10.2023 06:37:42</t>
  </si>
  <si>
    <t>17.10.2023 06:37:47</t>
  </si>
  <si>
    <t>17.10.2023 06:37:48</t>
  </si>
  <si>
    <t>17.10.2023 06:37:50</t>
  </si>
  <si>
    <t>17.10.2023 06:37:51</t>
  </si>
  <si>
    <t>17.10.2023 06:37:53</t>
  </si>
  <si>
    <t>17.10.2023 06:37:54</t>
  </si>
  <si>
    <t>17.10.2023 06:37:56</t>
  </si>
  <si>
    <t>17.10.2023 06:38:39</t>
  </si>
  <si>
    <t>17.10.2023 06:41:29</t>
  </si>
  <si>
    <t>17.10.2023 06:41:30</t>
  </si>
  <si>
    <t>17.10.2023 06:41:32</t>
  </si>
  <si>
    <t>17.10.2023 06:41:33</t>
  </si>
  <si>
    <t>17.10.2023 06:41:35</t>
  </si>
  <si>
    <t>17.10.2023 06:41:36</t>
  </si>
  <si>
    <t>17.10.2023 06:41:38</t>
  </si>
  <si>
    <t>17.10.2023 06:41:39</t>
  </si>
  <si>
    <t>17.10.2023 06:41:41</t>
  </si>
  <si>
    <t>17.10.2023 06:41:42</t>
  </si>
  <si>
    <t>17.10.2023 06:41:44</t>
  </si>
  <si>
    <t>17.10.2023 06:41:45</t>
  </si>
  <si>
    <t>17.10.2023 06:41:47</t>
  </si>
  <si>
    <t>17.10.2023 06:41:48</t>
  </si>
  <si>
    <t>17.10.2023 06:44:28</t>
  </si>
  <si>
    <t>17.10.2023 06:44:30</t>
  </si>
  <si>
    <t>17.10.2023 06:45:30</t>
  </si>
  <si>
    <t>17.10.2023 06:46:21</t>
  </si>
  <si>
    <t>17.10.2023 06:46:22</t>
  </si>
  <si>
    <t>17.10.2023 06:46:24</t>
  </si>
  <si>
    <t>17.10.2023 06:46:25</t>
  </si>
  <si>
    <t>17.10.2023 06:46:27</t>
  </si>
  <si>
    <t>17.10.2023 06:46:28</t>
  </si>
  <si>
    <t>17.10.2023 06:46:30</t>
  </si>
  <si>
    <t>17.10.2023 06:46:31</t>
  </si>
  <si>
    <t>17.10.2023 06:46:40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</si>
  <si>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</si>
  <si>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</si>
  <si>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</si>
  <si>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</si>
  <si>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</si>
  <si>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</si>
  <si>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06:46:57</t>
  </si>
  <si>
    <t>17.10.2023 06:46:58</t>
  </si>
  <si>
    <t>17.10.2023 06:47:03</t>
  </si>
  <si>
    <t>17.10.2023 06:47:06</t>
  </si>
  <si>
    <t>17.10.2023 06:47:07</t>
  </si>
  <si>
    <t>17.10.2023 06:47:12</t>
  </si>
  <si>
    <t>17.10.2023 06:47:13</t>
  </si>
  <si>
    <t>17.10.2023 06:47:15</t>
  </si>
  <si>
    <t>17.10.2023 06:47:16</t>
  </si>
  <si>
    <t>17.10.2023 06:47:18</t>
  </si>
  <si>
    <t>17.10.2023 06:47:19</t>
  </si>
  <si>
    <t>17.10.2023 06:49:15</t>
  </si>
  <si>
    <t>17.10.2023 06:49:19</t>
  </si>
  <si>
    <t>17.10.2023 06:49:22</t>
  </si>
  <si>
    <t>17.10.2023 06:49:24</t>
  </si>
  <si>
    <t>17.10.2023 06:49:25</t>
  </si>
  <si>
    <t>17.10.2023 06:49:27</t>
  </si>
  <si>
    <t>17.10.2023 06:49:28</t>
  </si>
  <si>
    <t>17.10.2023 06:49:55</t>
  </si>
  <si>
    <t>17.10.2023 06:49:57</t>
  </si>
  <si>
    <t>17.10.2023 06:49:58</t>
  </si>
  <si>
    <t>17.10.2023 06:50:00</t>
  </si>
  <si>
    <t>17.10.2023 06:50:01</t>
  </si>
  <si>
    <t>17.10.2023 06:51:51</t>
  </si>
  <si>
    <t>17.10.2023 06:51:52</t>
  </si>
  <si>
    <t>17.10.2023 06:51:54</t>
  </si>
  <si>
    <t>17.10.2023 06:51:55</t>
  </si>
  <si>
    <t>17.10.2023 06:51:57</t>
  </si>
  <si>
    <t>17.10.2023 06:51:58</t>
  </si>
  <si>
    <t>17.10.2023 06:52:00</t>
  </si>
  <si>
    <t>17.10.2023 06:53:06</t>
  </si>
  <si>
    <t>17.10.2023 06:53:07</t>
  </si>
  <si>
    <t>17.10.2023 06:53:09</t>
  </si>
  <si>
    <t>17.10.2023 06:53:10</t>
  </si>
  <si>
    <t>17.10.2023 06:53:12</t>
  </si>
  <si>
    <t>17.10.2023 06:53:13</t>
  </si>
  <si>
    <t>17.10.2023 06:53:16</t>
  </si>
  <si>
    <t>17.10.2023 06:53:30</t>
  </si>
  <si>
    <t>17.10.2023 06:53:31</t>
  </si>
  <si>
    <t>17.10.2023 06:53:33</t>
  </si>
  <si>
    <t>17.10.2023 06:53:34</t>
  </si>
  <si>
    <t>17.10.2023 06:54:28</t>
  </si>
  <si>
    <t>17.10.2023 06:54:30</t>
  </si>
  <si>
    <t>17.10.2023 06:54:31</t>
  </si>
  <si>
    <t>17.10.2023 06:54:33</t>
  </si>
  <si>
    <t>17.10.2023 06:54:34</t>
  </si>
  <si>
    <t>17.10.2023 06:54:36</t>
  </si>
  <si>
    <t>17.10.2023 06:54:37</t>
  </si>
  <si>
    <t>17.10.2023 06:54:39</t>
  </si>
  <si>
    <t>17.10.2023 06:54:45</t>
  </si>
  <si>
    <t>17.10.2023 06:54:46</t>
  </si>
  <si>
    <t>17.10.2023 06:54:51</t>
  </si>
  <si>
    <t>17.10.2023 06:54:52</t>
  </si>
  <si>
    <t>17.10.2023 06:54:54</t>
  </si>
  <si>
    <t>17.10.2023 06:54:55</t>
  </si>
  <si>
    <t>17.10.2023 06:54:57</t>
  </si>
  <si>
    <t>17.10.2023 06:54:58</t>
  </si>
  <si>
    <t>17.10.2023 06:55:00</t>
  </si>
  <si>
    <t>17.10.2023 06:55:01</t>
  </si>
  <si>
    <t>17.10.2023 06:55:04</t>
  </si>
  <si>
    <t>17.10.2023 06:55:07</t>
  </si>
  <si>
    <t>17.10.2023 06:55:09</t>
  </si>
  <si>
    <t>17.10.2023 06:55:10</t>
  </si>
  <si>
    <t>17.10.2023 06:55:12</t>
  </si>
  <si>
    <t>17.10.2023 06:55:13</t>
  </si>
  <si>
    <t>17.10.2023 06:55:15</t>
  </si>
  <si>
    <t>17.10.2023 06:55:16</t>
  </si>
  <si>
    <t>17.10.2023 06:55:24</t>
  </si>
  <si>
    <t>17.10.2023 06:55:25</t>
  </si>
  <si>
    <t>17.10.2023 06:55:27</t>
  </si>
  <si>
    <t>17.10.2023 06:55:28</t>
  </si>
  <si>
    <t>17.10.2023 06:55:30</t>
  </si>
  <si>
    <t>17.10.2023 06:55:31</t>
  </si>
  <si>
    <t>17.10.2023 06:55:33</t>
  </si>
  <si>
    <t>17.10.2023 06:57:10</t>
  </si>
  <si>
    <t>17.10.2023 06:57:12</t>
  </si>
  <si>
    <t>17.10.2023 06:57:13</t>
  </si>
  <si>
    <t>17.10.2023 06:57:15</t>
  </si>
  <si>
    <t>17.10.2023 06:57:16</t>
  </si>
  <si>
    <t>17.10.2023 06:57:18</t>
  </si>
  <si>
    <t>17.10.2023 06:57:19</t>
  </si>
  <si>
    <t>17.10.2023 06:58:30</t>
  </si>
  <si>
    <t>17.10.2023 06:58:49</t>
  </si>
  <si>
    <t>17.10.2023 06:58:51</t>
  </si>
  <si>
    <t>17.10.2023 06:58:52</t>
  </si>
  <si>
    <t>17.10.2023 06:58:54</t>
  </si>
  <si>
    <t>17.10.2023 06:58:55</t>
  </si>
  <si>
    <t>17.10.2023 06:58:58</t>
  </si>
  <si>
    <t>17.10.2023 06:59:07</t>
  </si>
  <si>
    <t>17.10.2023 06:59:09</t>
  </si>
  <si>
    <t>17.10.2023 06:59:15</t>
  </si>
  <si>
    <t>17.10.2023 06:59:16</t>
  </si>
  <si>
    <t>17.10.2023 06:59:18</t>
  </si>
  <si>
    <t>17.10.2023 06:59:19</t>
  </si>
  <si>
    <t>17.10.2023 06:59:21</t>
  </si>
  <si>
    <t>17.10.2023 06:59:51</t>
  </si>
  <si>
    <t>17.10.2023 06:59:52</t>
  </si>
  <si>
    <t>17.10.2023 06:59:54</t>
  </si>
  <si>
    <t>17.10.2023 06:59:55</t>
  </si>
  <si>
    <t>17.10.2023 06:59:57</t>
  </si>
  <si>
    <t>17.10.2023 06:59:58</t>
  </si>
  <si>
    <t>17.10.2023 07:00:00</t>
  </si>
  <si>
    <t>17.10.2023 07:02:27</t>
  </si>
  <si>
    <t>17.10.2023 07:02:28</t>
  </si>
  <si>
    <t>17.10.2023 07:02:30</t>
  </si>
  <si>
    <t>17.10.2023 07:02:31</t>
  </si>
  <si>
    <t>17.10.2023 07:02:34</t>
  </si>
  <si>
    <t>17.10.2023 07:02:36</t>
  </si>
  <si>
    <t>17.10.2023 07:02:37</t>
  </si>
  <si>
    <t>17.10.2023 07:02:39</t>
  </si>
  <si>
    <t>17.10.2023 07:02:49</t>
  </si>
  <si>
    <t>17.10.2023 07:02:51</t>
  </si>
  <si>
    <t>17.10.2023 07:02:52</t>
  </si>
  <si>
    <t>17.10.2023 07:02:54</t>
  </si>
  <si>
    <t>17.10.2023 07:02:55</t>
  </si>
  <si>
    <t>17.10.2023 07:02:57</t>
  </si>
  <si>
    <t>17.10.2023 07:02:58</t>
  </si>
  <si>
    <t>17.10.2023 07:03:00</t>
  </si>
  <si>
    <t>17.10.2023 07:03:39</t>
  </si>
  <si>
    <t>17.10.2023 07:03:40</t>
  </si>
  <si>
    <t>17.10.2023 07:03:42</t>
  </si>
  <si>
    <t>17.10.2023 07:03:45</t>
  </si>
  <si>
    <t>17.10.2023 07:03:48</t>
  </si>
  <si>
    <t>17.10.2023 07:03:52</t>
  </si>
  <si>
    <t>17.10.2023 07:03:54</t>
  </si>
  <si>
    <t>17.10.2023 07:03:55</t>
  </si>
  <si>
    <t>17.10.2023 07:04:04</t>
  </si>
  <si>
    <t>17.10.2023 07:04:06</t>
  </si>
  <si>
    <t>17.10.2023 07:04:07</t>
  </si>
  <si>
    <t>17.10.2023 07:04:10</t>
  </si>
  <si>
    <t>17.10.2023 07:04:21</t>
  </si>
  <si>
    <t>17.10.2023 07:04:22</t>
  </si>
  <si>
    <t>17.10.2023 07:04:24</t>
  </si>
  <si>
    <t>17.10.2023 07:04:25</t>
  </si>
  <si>
    <t>17.10.2023 07:04:27</t>
  </si>
  <si>
    <t>17.10.2023 07:04:28</t>
  </si>
  <si>
    <t>17.10.2023 07:04:30</t>
  </si>
  <si>
    <t>17.10.2023 07:04:31</t>
  </si>
  <si>
    <t>17.10.2023 07:05:18</t>
  </si>
  <si>
    <t>17.10.2023 07:05:19</t>
  </si>
  <si>
    <t>17.10.2023 07:05:21</t>
  </si>
  <si>
    <t>17.10.2023 07:05:22</t>
  </si>
  <si>
    <t>17.10.2023 07:05:24</t>
  </si>
  <si>
    <t>17.10.2023 07:05:25</t>
  </si>
  <si>
    <t>17.10.2023 07:05:37</t>
  </si>
  <si>
    <t>17.10.2023 07:05:39</t>
  </si>
  <si>
    <t>17.10.2023 07:05:40</t>
  </si>
  <si>
    <t>17.10.2023 07:05:42</t>
  </si>
  <si>
    <t>17.10.2023 07:05:43</t>
  </si>
  <si>
    <t>17.10.2023 07:05:45</t>
  </si>
  <si>
    <t>17.10.2023 07:05:46</t>
  </si>
  <si>
    <t>17.10.2023 07:05:48</t>
  </si>
  <si>
    <t>17.10.2023 07:06:12</t>
  </si>
  <si>
    <t>17.10.2023 07:06:13</t>
  </si>
  <si>
    <t>17.10.2023 07:06:15</t>
  </si>
  <si>
    <t>17.10.2023 07:06:16</t>
  </si>
  <si>
    <t>17.10.2023 07:06:18</t>
  </si>
  <si>
    <t>17.10.2023 07:06:19</t>
  </si>
  <si>
    <t>17.10.2023 07:07:43</t>
  </si>
  <si>
    <t>17.10.2023 07:07:45</t>
  </si>
  <si>
    <t>17.10.2023 07:07:46</t>
  </si>
  <si>
    <t>17.10.2023 07:07:48</t>
  </si>
  <si>
    <t>17.10.2023 07:07:49</t>
  </si>
  <si>
    <t>17.10.2023 07:07:51</t>
  </si>
  <si>
    <t>17.10.2023 07:07:52</t>
  </si>
  <si>
    <t>17.10.2023 07:07:54</t>
  </si>
  <si>
    <t>17.10.2023 07:07:55</t>
  </si>
  <si>
    <t>17.10.2023 07:07:57</t>
  </si>
  <si>
    <t>17.10.2023 07:08:10</t>
  </si>
  <si>
    <t>17.10.2023 07:08:12</t>
  </si>
  <si>
    <t>17.10.2023 07:08:13</t>
  </si>
  <si>
    <t>17.10.2023 07:08:15</t>
  </si>
  <si>
    <t>17.10.2023 07:08:16</t>
  </si>
  <si>
    <t>17.10.2023 07:08:18</t>
  </si>
  <si>
    <t>17.10.2023 07:08:31</t>
  </si>
  <si>
    <t>17.10.2023 07:08:33</t>
  </si>
  <si>
    <t>17.10.2023 07:08:34</t>
  </si>
  <si>
    <t>17.10.2023 07:08:36</t>
  </si>
  <si>
    <t>17.10.2023 07:08:37</t>
  </si>
  <si>
    <t>17.10.2023 07:08:39</t>
  </si>
  <si>
    <t>17.10.2023 07:08:40</t>
  </si>
  <si>
    <t>17.10.2023 07:08:42</t>
  </si>
  <si>
    <t>17.10.2023 07:08:48</t>
  </si>
  <si>
    <t>17.10.2023 07:10:06</t>
  </si>
  <si>
    <t>17.10.2023 07:10:07</t>
  </si>
  <si>
    <t>17.10.2023 07:10:10</t>
  </si>
  <si>
    <t>17.10.2023 07:10:12</t>
  </si>
  <si>
    <t>17.10.2023 07:10:13</t>
  </si>
  <si>
    <t>17.10.2023 07:10:15</t>
  </si>
  <si>
    <t>17.10.2023 07:11:06</t>
  </si>
  <si>
    <t>17.10.2023 07:11:07</t>
  </si>
  <si>
    <t>17.10.2023 07:11:09</t>
  </si>
  <si>
    <t>17.10.2023 07:11:10</t>
  </si>
  <si>
    <t>17.10.2023 07:11:12</t>
  </si>
  <si>
    <t>17.10.2023 07:11:13</t>
  </si>
  <si>
    <t>17.10.2023 07:12:09</t>
  </si>
  <si>
    <t>17.10.2023 07:12:10</t>
  </si>
  <si>
    <t>17.10.2023 07:12:12</t>
  </si>
  <si>
    <t>17.10.2023 07:12:13</t>
  </si>
  <si>
    <t>17.10.2023 07:12:15</t>
  </si>
  <si>
    <t>17.10.2023 07:12:16</t>
  </si>
  <si>
    <t>17.10.2023 07:12:18</t>
  </si>
  <si>
    <t>17.10.2023 07:15:01</t>
  </si>
  <si>
    <t>17.10.2023 07:15:03</t>
  </si>
  <si>
    <t>17.10.2023 07:15:04</t>
  </si>
  <si>
    <t>17.10.2023 07:15:06</t>
  </si>
  <si>
    <t>17.10.2023 07:15:07</t>
  </si>
  <si>
    <t>17.10.2023 07:15:09</t>
  </si>
  <si>
    <t>17.10.2023 07:15:15</t>
  </si>
  <si>
    <t>17.10.2023 07:15:16</t>
  </si>
  <si>
    <t>17.10.2023 07:15:18</t>
  </si>
  <si>
    <t>17.10.2023 07:15:21</t>
  </si>
  <si>
    <t>17.10.2023 07:15:22</t>
  </si>
  <si>
    <t>17.10.2023 07:15:24</t>
  </si>
  <si>
    <t>17.10.2023 07:15:25</t>
  </si>
  <si>
    <t>17.10.2023 07:15:27</t>
  </si>
  <si>
    <t>17.10.2023 07:15:39</t>
  </si>
  <si>
    <t>17.10.2023 07:15:40</t>
  </si>
  <si>
    <t>17.10.2023 07:15:42</t>
  </si>
  <si>
    <t>17.10.2023 07:15:43</t>
  </si>
  <si>
    <t>17.10.2023 07:15:45</t>
  </si>
  <si>
    <t>17.10.2023 07:15:46</t>
  </si>
  <si>
    <t>17.10.2023 07:15:48</t>
  </si>
  <si>
    <t>17.10.2023 07:16:00</t>
  </si>
  <si>
    <t>17.10.2023 07:16:01</t>
  </si>
  <si>
    <t>17.10.2023 07:16:02</t>
  </si>
  <si>
    <t>17.10.2023 07:16:04</t>
  </si>
  <si>
    <t>17.10.2023 07:16:05</t>
  </si>
  <si>
    <t>17.10.2023 07:16:07</t>
  </si>
  <si>
    <t>17.10.2023 07:16:08</t>
  </si>
  <si>
    <t>17.10.2023 07:16:10</t>
  </si>
  <si>
    <t>17.10.2023 07:16:16</t>
  </si>
  <si>
    <t>17.10.2023 07:16:17</t>
  </si>
  <si>
    <t>17.10.2023 07:16:23</t>
  </si>
  <si>
    <t>17.10.2023 07:16:26</t>
  </si>
  <si>
    <t>17.10.2023 07:16:28</t>
  </si>
  <si>
    <t>17.10.2023 07:16:29</t>
  </si>
  <si>
    <t>17.10.2023 07:16:31</t>
  </si>
  <si>
    <t>17.10.2023 07:16:32</t>
  </si>
  <si>
    <t>17.10.2023 07:16:34</t>
  </si>
  <si>
    <t>17.10.2023 07:16:35</t>
  </si>
  <si>
    <t>17.10.2023 07:16:37</t>
  </si>
  <si>
    <t>17.10.2023 07:16:40</t>
  </si>
  <si>
    <t>17.10.2023 07:18:29</t>
  </si>
  <si>
    <t>17.10.2023 07:18:31</t>
  </si>
  <si>
    <t>17.10.2023 07:18:32</t>
  </si>
  <si>
    <t>17.10.2023 07:18:34</t>
  </si>
  <si>
    <t>17.10.2023 07:18:35</t>
  </si>
  <si>
    <t>17.10.2023 07:18:37</t>
  </si>
  <si>
    <t>17.10.2023 07:18:38</t>
  </si>
  <si>
    <t>17.10.2023 07:18:40</t>
  </si>
  <si>
    <t>17.10.2023 07:18:55</t>
  </si>
  <si>
    <t>17.10.2023 07:18:56</t>
  </si>
  <si>
    <t>17.10.2023 07:19:26</t>
  </si>
  <si>
    <t>17.10.2023 07:19:28</t>
  </si>
  <si>
    <t>17.10.2023 07:19:29</t>
  </si>
  <si>
    <t>17.10.2023 07:19:31</t>
  </si>
  <si>
    <t>17.10.2023 07:19:32</t>
  </si>
  <si>
    <t>17.10.2023 07:19:34</t>
  </si>
  <si>
    <t>17.10.2023 07:19:56</t>
  </si>
  <si>
    <t>17.10.2023 07:19:58</t>
  </si>
  <si>
    <t>17.10.2023 07:19:59</t>
  </si>
  <si>
    <t>17.10.2023 07:20:01</t>
  </si>
  <si>
    <t>17.10.2023 07:20:02</t>
  </si>
  <si>
    <t>17.10.2023 07:20:11</t>
  </si>
  <si>
    <t>17.10.2023 07:20:13</t>
  </si>
  <si>
    <t>17.10.2023 07:20:16</t>
  </si>
  <si>
    <t>17.10.2023 07:20:17</t>
  </si>
  <si>
    <t>17.10.2023 07:20:19</t>
  </si>
  <si>
    <t>17.10.2023 07:20:20</t>
  </si>
  <si>
    <t>17.10.2023 07:20:22</t>
  </si>
  <si>
    <t>17.10.2023 07:20:23</t>
  </si>
  <si>
    <t>17.10.2023 07:21:46</t>
  </si>
  <si>
    <t>17.10.2023 07:21:47</t>
  </si>
  <si>
    <t>17.10.2023 07:21:49</t>
  </si>
  <si>
    <t>17.10.2023 07:21:50</t>
  </si>
  <si>
    <t>17.10.2023 07:21:52</t>
  </si>
  <si>
    <t>17.10.2023 07:21:53</t>
  </si>
  <si>
    <t>17.10.2023 07:21:56</t>
  </si>
  <si>
    <t>17.10.2023 07:23:08</t>
  </si>
  <si>
    <t>17.10.2023 07:23:10</t>
  </si>
  <si>
    <t>17.10.2023 07:23:11</t>
  </si>
  <si>
    <t>17.10.2023 07:23:13</t>
  </si>
  <si>
    <t>17.10.2023 07:23:14</t>
  </si>
  <si>
    <t>17.10.2023 07:24:05</t>
  </si>
  <si>
    <t>17.10.2023 07:24:07</t>
  </si>
  <si>
    <t>17.10.2023 07:24:08</t>
  </si>
  <si>
    <t>17.10.2023 07:24:10</t>
  </si>
  <si>
    <t>17.10.2023 07:24:13</t>
  </si>
  <si>
    <t>17.10.2023 07:24:14</t>
  </si>
  <si>
    <t>17.10.2023 07:24:16</t>
  </si>
  <si>
    <t>17.10.2023 07:24:35</t>
  </si>
  <si>
    <t>17.10.2023 07:24:37</t>
  </si>
  <si>
    <t>17.10.2023 07:24:38</t>
  </si>
  <si>
    <t>17.10.2023 07:24:41</t>
  </si>
  <si>
    <t>17.10.2023 07:24:44</t>
  </si>
  <si>
    <t>17.10.2023 07:24:47</t>
  </si>
  <si>
    <t>17.10.2023 07:24:49</t>
  </si>
  <si>
    <t>17.10.2023 07:25:04</t>
  </si>
  <si>
    <t>17.10.2023 07:25:07</t>
  </si>
  <si>
    <t>17.10.2023 07:25:08</t>
  </si>
  <si>
    <t>17.10.2023 07:25:10</t>
  </si>
  <si>
    <t>17.10.2023 07:25:11</t>
  </si>
  <si>
    <t>17.10.2023 07:25:13</t>
  </si>
  <si>
    <t>17.10.2023 07:25:14</t>
  </si>
  <si>
    <t>17.10.2023 07:25:17</t>
  </si>
  <si>
    <t>17.10.2023 07:26:01</t>
  </si>
  <si>
    <t>17.10.2023 07:26:02</t>
  </si>
  <si>
    <t>17.10.2023 07:26:04</t>
  </si>
  <si>
    <t>17.10.2023 07:26:05</t>
  </si>
  <si>
    <t>17.10.2023 07:26:07</t>
  </si>
  <si>
    <t>17.10.2023 07:26:08</t>
  </si>
  <si>
    <t>17.10.2023 07:28:37</t>
  </si>
  <si>
    <t>17.10.2023 07:28:38</t>
  </si>
  <si>
    <t>17.10.2023 07:28:40</t>
  </si>
  <si>
    <t>17.10.2023 07:28:41</t>
  </si>
  <si>
    <t>17.10.2023 07:28:43</t>
  </si>
  <si>
    <t>17.10.2023 07:28:44</t>
  </si>
  <si>
    <t>17.10.2023 07:28:46</t>
  </si>
  <si>
    <t>17.10.2023 07:28:55</t>
  </si>
  <si>
    <t>17.10.2023 07:28:56</t>
  </si>
  <si>
    <t>17.10.2023 07:28:58</t>
  </si>
  <si>
    <t>17.10.2023 07:28:59</t>
  </si>
  <si>
    <t>17.10.2023 07:29:01</t>
  </si>
  <si>
    <t>17.10.2023 07:29:02</t>
  </si>
  <si>
    <t>17.10.2023 07:29:04</t>
  </si>
  <si>
    <t>17.10.2023 07:30:13</t>
  </si>
  <si>
    <t>17.10.2023 07:30:19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</si>
</sst>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640</c:v>
                </c:pt>
                <c:pt idx="1">
                  <c:v>585</c:v>
                </c:pt>
                <c:pt idx="2">
                  <c:v>685</c:v>
                </c:pt>
                <c:pt idx="3">
                  <c:v>648</c:v>
                </c:pt>
                <c:pt idx="4">
                  <c:v>605</c:v>
                </c:pt>
                <c:pt idx="5">
                  <c:v>669</c:v>
                </c:pt>
                <c:pt idx="6">
                  <c:v>449</c:v>
                </c:pt>
                <c:pt idx="7">
                  <c:v>596</c:v>
                </c:pt>
                <c:pt idx="8">
                  <c:v>649</c:v>
                </c:pt>
                <c:pt idx="9">
                  <c:v>672</c:v>
                </c:pt>
                <c:pt idx="10">
                  <c:v>563</c:v>
                </c:pt>
                <c:pt idx="11">
                  <c:v>343</c:v>
                </c:pt>
                <c:pt idx="12">
                  <c:v>313</c:v>
                </c:pt>
                <c:pt idx="13">
                  <c:v>250</c:v>
                </c:pt>
                <c:pt idx="14">
                  <c:v>148</c:v>
                </c:pt>
                <c:pt idx="15">
                  <c:v>60</c:v>
                </c:pt>
                <c:pt idx="16">
                  <c:v>40</c:v>
                </c:pt>
                <c:pt idx="17">
                  <c:v>22</c:v>
                </c:pt>
                <c:pt idx="18">
                  <c:v>9</c:v>
                </c:pt>
                <c:pt idx="19">
                  <c:v>18</c:v>
                </c:pt>
                <c:pt idx="20">
                  <c:v>49</c:v>
                </c:pt>
                <c:pt idx="21">
                  <c:v>80</c:v>
                </c:pt>
                <c:pt idx="22">
                  <c:v>211</c:v>
                </c:pt>
                <c:pt idx="23">
                  <c:v>515</c:v>
                </c:pt>
                <c:pt idx="24">
                  <c:v>641</c:v>
                </c:pt>
                <c:pt idx="25">
                  <c:v>539</c:v>
                </c:pt>
                <c:pt idx="26">
                  <c:v>564</c:v>
                </c:pt>
                <c:pt idx="27">
                  <c:v>632</c:v>
                </c:pt>
                <c:pt idx="28">
                  <c:v>546</c:v>
                </c:pt>
                <c:pt idx="29">
                  <c:v>495</c:v>
                </c:pt>
                <c:pt idx="30">
                  <c:v>540</c:v>
                </c:pt>
                <c:pt idx="31">
                  <c:v>508</c:v>
                </c:pt>
                <c:pt idx="32">
                  <c:v>621</c:v>
                </c:pt>
                <c:pt idx="33">
                  <c:v>738</c:v>
                </c:pt>
                <c:pt idx="34">
                  <c:v>587</c:v>
                </c:pt>
                <c:pt idx="35">
                  <c:v>551</c:v>
                </c:pt>
                <c:pt idx="36">
                  <c:v>280</c:v>
                </c:pt>
                <c:pt idx="37">
                  <c:v>199</c:v>
                </c:pt>
                <c:pt idx="38">
                  <c:v>159</c:v>
                </c:pt>
                <c:pt idx="39">
                  <c:v>100</c:v>
                </c:pt>
                <c:pt idx="40">
                  <c:v>14</c:v>
                </c:pt>
                <c:pt idx="41">
                  <c:v>4</c:v>
                </c:pt>
                <c:pt idx="42">
                  <c:v>30</c:v>
                </c:pt>
                <c:pt idx="43">
                  <c:v>6</c:v>
                </c:pt>
                <c:pt idx="44">
                  <c:v>34</c:v>
                </c:pt>
                <c:pt idx="45">
                  <c:v>48</c:v>
                </c:pt>
                <c:pt idx="46">
                  <c:v>115</c:v>
                </c:pt>
                <c:pt idx="47">
                  <c:v>525</c:v>
                </c:pt>
                <c:pt idx="48">
                  <c:v>563</c:v>
                </c:pt>
                <c:pt idx="49">
                  <c:v>559</c:v>
                </c:pt>
                <c:pt idx="50">
                  <c:v>556</c:v>
                </c:pt>
                <c:pt idx="51">
                  <c:v>479</c:v>
                </c:pt>
                <c:pt idx="52">
                  <c:v>579</c:v>
                </c:pt>
                <c:pt idx="53">
                  <c:v>549</c:v>
                </c:pt>
                <c:pt idx="54">
                  <c:v>623</c:v>
                </c:pt>
                <c:pt idx="55">
                  <c:v>628</c:v>
                </c:pt>
                <c:pt idx="56">
                  <c:v>654</c:v>
                </c:pt>
                <c:pt idx="57">
                  <c:v>647</c:v>
                </c:pt>
                <c:pt idx="58">
                  <c:v>554</c:v>
                </c:pt>
                <c:pt idx="59">
                  <c:v>425</c:v>
                </c:pt>
                <c:pt idx="60">
                  <c:v>246</c:v>
                </c:pt>
                <c:pt idx="61">
                  <c:v>228</c:v>
                </c:pt>
                <c:pt idx="62">
                  <c:v>179</c:v>
                </c:pt>
                <c:pt idx="63">
                  <c:v>70</c:v>
                </c:pt>
                <c:pt idx="64">
                  <c:v>11</c:v>
                </c:pt>
                <c:pt idx="65">
                  <c:v>11</c:v>
                </c:pt>
                <c:pt idx="66">
                  <c:v>8</c:v>
                </c:pt>
                <c:pt idx="67">
                  <c:v>14</c:v>
                </c:pt>
                <c:pt idx="68">
                  <c:v>39</c:v>
                </c:pt>
                <c:pt idx="69">
                  <c:v>63</c:v>
                </c:pt>
                <c:pt idx="70">
                  <c:v>86</c:v>
                </c:pt>
                <c:pt idx="71">
                  <c:v>436</c:v>
                </c:pt>
                <c:pt idx="72">
                  <c:v>668</c:v>
                </c:pt>
                <c:pt idx="73">
                  <c:v>527</c:v>
                </c:pt>
                <c:pt idx="74">
                  <c:v>731</c:v>
                </c:pt>
                <c:pt idx="75">
                  <c:v>567</c:v>
                </c:pt>
                <c:pt idx="76">
                  <c:v>589</c:v>
                </c:pt>
                <c:pt idx="77">
                  <c:v>404</c:v>
                </c:pt>
                <c:pt idx="78">
                  <c:v>563</c:v>
                </c:pt>
                <c:pt idx="79">
                  <c:v>469</c:v>
                </c:pt>
                <c:pt idx="80">
                  <c:v>639</c:v>
                </c:pt>
                <c:pt idx="81">
                  <c:v>696</c:v>
                </c:pt>
                <c:pt idx="82">
                  <c:v>733</c:v>
                </c:pt>
                <c:pt idx="83">
                  <c:v>585</c:v>
                </c:pt>
                <c:pt idx="84">
                  <c:v>349</c:v>
                </c:pt>
                <c:pt idx="85">
                  <c:v>209</c:v>
                </c:pt>
                <c:pt idx="86">
                  <c:v>203</c:v>
                </c:pt>
                <c:pt idx="87">
                  <c:v>207</c:v>
                </c:pt>
                <c:pt idx="88">
                  <c:v>111</c:v>
                </c:pt>
                <c:pt idx="89">
                  <c:v>69</c:v>
                </c:pt>
                <c:pt idx="90">
                  <c:v>10</c:v>
                </c:pt>
                <c:pt idx="91">
                  <c:v>42</c:v>
                </c:pt>
                <c:pt idx="92">
                  <c:v>5</c:v>
                </c:pt>
                <c:pt idx="93">
                  <c:v>12</c:v>
                </c:pt>
                <c:pt idx="94">
                  <c:v>52</c:v>
                </c:pt>
                <c:pt idx="95">
                  <c:v>203</c:v>
                </c:pt>
                <c:pt idx="96">
                  <c:v>317</c:v>
                </c:pt>
                <c:pt idx="97">
                  <c:v>443</c:v>
                </c:pt>
                <c:pt idx="98">
                  <c:v>605</c:v>
                </c:pt>
                <c:pt idx="99">
                  <c:v>585</c:v>
                </c:pt>
                <c:pt idx="100">
                  <c:v>507</c:v>
                </c:pt>
                <c:pt idx="101">
                  <c:v>395</c:v>
                </c:pt>
                <c:pt idx="102">
                  <c:v>418</c:v>
                </c:pt>
                <c:pt idx="103">
                  <c:v>399</c:v>
                </c:pt>
                <c:pt idx="104">
                  <c:v>371</c:v>
                </c:pt>
                <c:pt idx="105">
                  <c:v>612</c:v>
                </c:pt>
                <c:pt idx="106">
                  <c:v>578</c:v>
                </c:pt>
                <c:pt idx="107">
                  <c:v>455</c:v>
                </c:pt>
                <c:pt idx="108">
                  <c:v>189</c:v>
                </c:pt>
                <c:pt idx="109">
                  <c:v>257</c:v>
                </c:pt>
                <c:pt idx="110">
                  <c:v>244</c:v>
                </c:pt>
                <c:pt idx="111">
                  <c:v>214</c:v>
                </c:pt>
                <c:pt idx="112">
                  <c:v>77</c:v>
                </c:pt>
                <c:pt idx="113">
                  <c:v>43</c:v>
                </c:pt>
                <c:pt idx="114">
                  <c:v>18</c:v>
                </c:pt>
                <c:pt idx="115">
                  <c:v>18</c:v>
                </c:pt>
                <c:pt idx="116">
                  <c:v>16</c:v>
                </c:pt>
                <c:pt idx="117">
                  <c:v>34</c:v>
                </c:pt>
                <c:pt idx="118">
                  <c:v>46</c:v>
                </c:pt>
                <c:pt idx="119">
                  <c:v>118</c:v>
                </c:pt>
                <c:pt idx="120">
                  <c:v>266</c:v>
                </c:pt>
                <c:pt idx="121">
                  <c:v>450</c:v>
                </c:pt>
                <c:pt idx="122">
                  <c:v>479</c:v>
                </c:pt>
                <c:pt idx="123">
                  <c:v>475</c:v>
                </c:pt>
                <c:pt idx="124">
                  <c:v>617</c:v>
                </c:pt>
                <c:pt idx="125">
                  <c:v>437</c:v>
                </c:pt>
                <c:pt idx="126">
                  <c:v>426</c:v>
                </c:pt>
                <c:pt idx="127">
                  <c:v>409</c:v>
                </c:pt>
                <c:pt idx="128">
                  <c:v>535</c:v>
                </c:pt>
                <c:pt idx="129">
                  <c:v>582</c:v>
                </c:pt>
                <c:pt idx="130">
                  <c:v>526</c:v>
                </c:pt>
                <c:pt idx="131">
                  <c:v>363</c:v>
                </c:pt>
                <c:pt idx="132">
                  <c:v>207</c:v>
                </c:pt>
                <c:pt idx="133">
                  <c:v>157</c:v>
                </c:pt>
                <c:pt idx="134">
                  <c:v>135</c:v>
                </c:pt>
                <c:pt idx="135">
                  <c:v>47</c:v>
                </c:pt>
                <c:pt idx="136">
                  <c:v>17</c:v>
                </c:pt>
                <c:pt idx="137">
                  <c:v>5</c:v>
                </c:pt>
                <c:pt idx="138">
                  <c:v>18</c:v>
                </c:pt>
                <c:pt idx="139">
                  <c:v>7</c:v>
                </c:pt>
                <c:pt idx="140">
                  <c:v>15</c:v>
                </c:pt>
                <c:pt idx="141">
                  <c:v>50</c:v>
                </c:pt>
                <c:pt idx="142">
                  <c:v>126</c:v>
                </c:pt>
                <c:pt idx="143">
                  <c:v>298</c:v>
                </c:pt>
                <c:pt idx="144">
                  <c:v>451</c:v>
                </c:pt>
                <c:pt idx="145">
                  <c:v>252</c:v>
                </c:pt>
                <c:pt idx="146">
                  <c:v>234</c:v>
                </c:pt>
                <c:pt idx="147">
                  <c:v>321</c:v>
                </c:pt>
                <c:pt idx="148">
                  <c:v>365</c:v>
                </c:pt>
                <c:pt idx="149">
                  <c:v>331</c:v>
                </c:pt>
                <c:pt idx="150">
                  <c:v>222</c:v>
                </c:pt>
                <c:pt idx="151">
                  <c:v>286</c:v>
                </c:pt>
                <c:pt idx="152">
                  <c:v>407</c:v>
                </c:pt>
                <c:pt idx="153">
                  <c:v>655</c:v>
                </c:pt>
                <c:pt idx="154">
                  <c:v>492</c:v>
                </c:pt>
                <c:pt idx="155">
                  <c:v>395</c:v>
                </c:pt>
                <c:pt idx="156">
                  <c:v>191</c:v>
                </c:pt>
                <c:pt idx="157">
                  <c:v>127</c:v>
                </c:pt>
                <c:pt idx="158">
                  <c:v>133</c:v>
                </c:pt>
                <c:pt idx="159">
                  <c:v>60</c:v>
                </c:pt>
                <c:pt idx="160">
                  <c:v>2</c:v>
                </c:pt>
                <c:pt idx="161">
                  <c:v>11</c:v>
                </c:pt>
                <c:pt idx="162">
                  <c:v>36</c:v>
                </c:pt>
                <c:pt idx="163">
                  <c:v>15</c:v>
                </c:pt>
                <c:pt idx="164">
                  <c:v>12</c:v>
                </c:pt>
                <c:pt idx="165">
                  <c:v>39</c:v>
                </c:pt>
                <c:pt idx="166">
                  <c:v>125</c:v>
                </c:pt>
                <c:pt idx="167">
                  <c:v>312</c:v>
                </c:pt>
                <c:pt idx="168">
                  <c:v>227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D8B-439D-804E-41DFE37E5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72</c:v>
                </c:pt>
                <c:pt idx="1">
                  <c:v>68</c:v>
                </c:pt>
                <c:pt idx="2">
                  <c:v>77</c:v>
                </c:pt>
                <c:pt idx="3">
                  <c:v>72</c:v>
                </c:pt>
                <c:pt idx="4">
                  <c:v>69</c:v>
                </c:pt>
                <c:pt idx="5">
                  <c:v>73</c:v>
                </c:pt>
                <c:pt idx="6">
                  <c:v>50</c:v>
                </c:pt>
                <c:pt idx="7">
                  <c:v>64</c:v>
                </c:pt>
                <c:pt idx="8">
                  <c:v>74</c:v>
                </c:pt>
                <c:pt idx="9">
                  <c:v>74</c:v>
                </c:pt>
                <c:pt idx="10">
                  <c:v>65</c:v>
                </c:pt>
                <c:pt idx="11">
                  <c:v>37</c:v>
                </c:pt>
                <c:pt idx="12">
                  <c:v>33</c:v>
                </c:pt>
                <c:pt idx="13">
                  <c:v>31</c:v>
                </c:pt>
                <c:pt idx="14">
                  <c:v>18</c:v>
                </c:pt>
                <c:pt idx="15">
                  <c:v>8</c:v>
                </c:pt>
                <c:pt idx="16">
                  <c:v>5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9</c:v>
                </c:pt>
                <c:pt idx="22">
                  <c:v>26</c:v>
                </c:pt>
                <c:pt idx="23">
                  <c:v>59</c:v>
                </c:pt>
                <c:pt idx="24">
                  <c:v>75</c:v>
                </c:pt>
                <c:pt idx="25">
                  <c:v>59</c:v>
                </c:pt>
                <c:pt idx="26">
                  <c:v>63</c:v>
                </c:pt>
                <c:pt idx="27">
                  <c:v>69</c:v>
                </c:pt>
                <c:pt idx="28">
                  <c:v>60</c:v>
                </c:pt>
                <c:pt idx="29">
                  <c:v>57</c:v>
                </c:pt>
                <c:pt idx="30">
                  <c:v>59</c:v>
                </c:pt>
                <c:pt idx="31">
                  <c:v>53</c:v>
                </c:pt>
                <c:pt idx="32">
                  <c:v>68</c:v>
                </c:pt>
                <c:pt idx="33">
                  <c:v>82</c:v>
                </c:pt>
                <c:pt idx="34">
                  <c:v>66</c:v>
                </c:pt>
                <c:pt idx="35">
                  <c:v>62</c:v>
                </c:pt>
                <c:pt idx="36">
                  <c:v>32</c:v>
                </c:pt>
                <c:pt idx="37">
                  <c:v>25</c:v>
                </c:pt>
                <c:pt idx="38">
                  <c:v>19</c:v>
                </c:pt>
                <c:pt idx="39">
                  <c:v>12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6</c:v>
                </c:pt>
                <c:pt idx="46">
                  <c:v>14</c:v>
                </c:pt>
                <c:pt idx="47">
                  <c:v>60</c:v>
                </c:pt>
                <c:pt idx="48">
                  <c:v>64</c:v>
                </c:pt>
                <c:pt idx="49">
                  <c:v>62</c:v>
                </c:pt>
                <c:pt idx="50">
                  <c:v>60</c:v>
                </c:pt>
                <c:pt idx="51">
                  <c:v>51</c:v>
                </c:pt>
                <c:pt idx="52">
                  <c:v>67</c:v>
                </c:pt>
                <c:pt idx="53">
                  <c:v>63</c:v>
                </c:pt>
                <c:pt idx="54">
                  <c:v>70</c:v>
                </c:pt>
                <c:pt idx="55">
                  <c:v>73</c:v>
                </c:pt>
                <c:pt idx="56">
                  <c:v>74</c:v>
                </c:pt>
                <c:pt idx="57">
                  <c:v>73</c:v>
                </c:pt>
                <c:pt idx="58">
                  <c:v>64</c:v>
                </c:pt>
                <c:pt idx="59">
                  <c:v>47</c:v>
                </c:pt>
                <c:pt idx="60">
                  <c:v>28</c:v>
                </c:pt>
                <c:pt idx="61">
                  <c:v>26</c:v>
                </c:pt>
                <c:pt idx="62">
                  <c:v>21</c:v>
                </c:pt>
                <c:pt idx="63">
                  <c:v>9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8</c:v>
                </c:pt>
                <c:pt idx="70">
                  <c:v>10</c:v>
                </c:pt>
                <c:pt idx="71">
                  <c:v>47</c:v>
                </c:pt>
                <c:pt idx="72">
                  <c:v>75</c:v>
                </c:pt>
                <c:pt idx="73">
                  <c:v>60</c:v>
                </c:pt>
                <c:pt idx="74">
                  <c:v>77</c:v>
                </c:pt>
                <c:pt idx="75">
                  <c:v>59</c:v>
                </c:pt>
                <c:pt idx="76">
                  <c:v>65</c:v>
                </c:pt>
                <c:pt idx="77">
                  <c:v>45</c:v>
                </c:pt>
                <c:pt idx="78">
                  <c:v>62</c:v>
                </c:pt>
                <c:pt idx="79">
                  <c:v>52</c:v>
                </c:pt>
                <c:pt idx="80">
                  <c:v>72</c:v>
                </c:pt>
                <c:pt idx="81">
                  <c:v>78</c:v>
                </c:pt>
                <c:pt idx="82">
                  <c:v>82</c:v>
                </c:pt>
                <c:pt idx="83">
                  <c:v>61</c:v>
                </c:pt>
                <c:pt idx="84">
                  <c:v>36</c:v>
                </c:pt>
                <c:pt idx="85">
                  <c:v>23</c:v>
                </c:pt>
                <c:pt idx="86">
                  <c:v>22</c:v>
                </c:pt>
                <c:pt idx="87">
                  <c:v>25</c:v>
                </c:pt>
                <c:pt idx="88">
                  <c:v>14</c:v>
                </c:pt>
                <c:pt idx="89">
                  <c:v>9</c:v>
                </c:pt>
                <c:pt idx="90">
                  <c:v>1</c:v>
                </c:pt>
                <c:pt idx="91">
                  <c:v>6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24</c:v>
                </c:pt>
                <c:pt idx="96">
                  <c:v>38</c:v>
                </c:pt>
                <c:pt idx="97">
                  <c:v>49</c:v>
                </c:pt>
                <c:pt idx="98">
                  <c:v>69</c:v>
                </c:pt>
                <c:pt idx="99">
                  <c:v>66</c:v>
                </c:pt>
                <c:pt idx="100">
                  <c:v>57</c:v>
                </c:pt>
                <c:pt idx="101">
                  <c:v>45</c:v>
                </c:pt>
                <c:pt idx="102">
                  <c:v>47</c:v>
                </c:pt>
                <c:pt idx="103">
                  <c:v>47</c:v>
                </c:pt>
                <c:pt idx="104">
                  <c:v>42</c:v>
                </c:pt>
                <c:pt idx="105">
                  <c:v>69</c:v>
                </c:pt>
                <c:pt idx="106">
                  <c:v>63</c:v>
                </c:pt>
                <c:pt idx="107">
                  <c:v>53</c:v>
                </c:pt>
                <c:pt idx="108">
                  <c:v>23</c:v>
                </c:pt>
                <c:pt idx="109">
                  <c:v>30</c:v>
                </c:pt>
                <c:pt idx="110">
                  <c:v>29</c:v>
                </c:pt>
                <c:pt idx="111">
                  <c:v>25</c:v>
                </c:pt>
                <c:pt idx="112">
                  <c:v>9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5</c:v>
                </c:pt>
                <c:pt idx="118">
                  <c:v>6</c:v>
                </c:pt>
                <c:pt idx="119">
                  <c:v>14</c:v>
                </c:pt>
                <c:pt idx="120">
                  <c:v>30</c:v>
                </c:pt>
                <c:pt idx="121">
                  <c:v>50</c:v>
                </c:pt>
                <c:pt idx="122">
                  <c:v>55</c:v>
                </c:pt>
                <c:pt idx="123">
                  <c:v>52</c:v>
                </c:pt>
                <c:pt idx="124">
                  <c:v>68</c:v>
                </c:pt>
                <c:pt idx="125">
                  <c:v>48</c:v>
                </c:pt>
                <c:pt idx="126">
                  <c:v>44</c:v>
                </c:pt>
                <c:pt idx="127">
                  <c:v>44</c:v>
                </c:pt>
                <c:pt idx="128">
                  <c:v>61</c:v>
                </c:pt>
                <c:pt idx="129">
                  <c:v>66</c:v>
                </c:pt>
                <c:pt idx="130">
                  <c:v>61</c:v>
                </c:pt>
                <c:pt idx="131">
                  <c:v>41</c:v>
                </c:pt>
                <c:pt idx="132">
                  <c:v>25</c:v>
                </c:pt>
                <c:pt idx="133">
                  <c:v>18</c:v>
                </c:pt>
                <c:pt idx="134">
                  <c:v>18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16</c:v>
                </c:pt>
                <c:pt idx="143">
                  <c:v>36</c:v>
                </c:pt>
                <c:pt idx="144">
                  <c:v>52</c:v>
                </c:pt>
                <c:pt idx="145">
                  <c:v>29</c:v>
                </c:pt>
                <c:pt idx="146">
                  <c:v>27</c:v>
                </c:pt>
                <c:pt idx="147">
                  <c:v>38</c:v>
                </c:pt>
                <c:pt idx="148">
                  <c:v>44</c:v>
                </c:pt>
                <c:pt idx="149">
                  <c:v>36</c:v>
                </c:pt>
                <c:pt idx="150">
                  <c:v>26</c:v>
                </c:pt>
                <c:pt idx="151">
                  <c:v>32</c:v>
                </c:pt>
                <c:pt idx="152">
                  <c:v>47</c:v>
                </c:pt>
                <c:pt idx="153">
                  <c:v>74</c:v>
                </c:pt>
                <c:pt idx="154">
                  <c:v>59</c:v>
                </c:pt>
                <c:pt idx="155">
                  <c:v>46</c:v>
                </c:pt>
                <c:pt idx="156">
                  <c:v>25</c:v>
                </c:pt>
                <c:pt idx="157">
                  <c:v>16</c:v>
                </c:pt>
                <c:pt idx="158">
                  <c:v>16</c:v>
                </c:pt>
                <c:pt idx="159">
                  <c:v>8</c:v>
                </c:pt>
                <c:pt idx="160">
                  <c:v>1</c:v>
                </c:pt>
                <c:pt idx="161">
                  <c:v>1</c:v>
                </c:pt>
                <c:pt idx="162">
                  <c:v>4</c:v>
                </c:pt>
                <c:pt idx="163">
                  <c:v>2</c:v>
                </c:pt>
                <c:pt idx="164">
                  <c:v>1</c:v>
                </c:pt>
                <c:pt idx="165">
                  <c:v>5</c:v>
                </c:pt>
                <c:pt idx="166">
                  <c:v>16</c:v>
                </c:pt>
                <c:pt idx="167">
                  <c:v>36</c:v>
                </c:pt>
                <c:pt idx="168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14-4A04-A23C-98311469A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639</c:v>
                </c:pt>
                <c:pt idx="1">
                  <c:v>982</c:v>
                </c:pt>
                <c:pt idx="2">
                  <c:v>968</c:v>
                </c:pt>
                <c:pt idx="3">
                  <c:v>941</c:v>
                </c:pt>
                <c:pt idx="4">
                  <c:v>980</c:v>
                </c:pt>
                <c:pt idx="5">
                  <c:v>807</c:v>
                </c:pt>
                <c:pt idx="6">
                  <c:v>727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D7-46CB-9A93-A806B866E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17</c:v>
                </c:pt>
                <c:pt idx="3">
                  <c:v>19</c:v>
                </c:pt>
                <c:pt idx="4">
                  <c:v>41</c:v>
                </c:pt>
                <c:pt idx="5">
                  <c:v>94</c:v>
                </c:pt>
                <c:pt idx="6">
                  <c:v>275</c:v>
                </c:pt>
                <c:pt idx="7">
                  <c:v>432</c:v>
                </c:pt>
                <c:pt idx="8">
                  <c:v>378</c:v>
                </c:pt>
                <c:pt idx="9">
                  <c:v>428</c:v>
                </c:pt>
                <c:pt idx="10">
                  <c:v>406</c:v>
                </c:pt>
                <c:pt idx="11">
                  <c:v>430</c:v>
                </c:pt>
                <c:pt idx="12">
                  <c:v>367</c:v>
                </c:pt>
                <c:pt idx="13">
                  <c:v>357</c:v>
                </c:pt>
                <c:pt idx="14">
                  <c:v>364</c:v>
                </c:pt>
                <c:pt idx="15">
                  <c:v>438</c:v>
                </c:pt>
                <c:pt idx="16">
                  <c:v>518</c:v>
                </c:pt>
                <c:pt idx="17">
                  <c:v>460</c:v>
                </c:pt>
                <c:pt idx="18">
                  <c:v>348</c:v>
                </c:pt>
                <c:pt idx="19">
                  <c:v>202</c:v>
                </c:pt>
                <c:pt idx="20">
                  <c:v>168</c:v>
                </c:pt>
                <c:pt idx="21">
                  <c:v>143</c:v>
                </c:pt>
                <c:pt idx="22">
                  <c:v>92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B6-4F20-9062-31712290B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1920</c:v>
                </c:pt>
                <c:pt idx="1">
                  <c:v>4600</c:v>
                </c:pt>
                <c:pt idx="2">
                  <c:v>12905</c:v>
                </c:pt>
                <c:pt idx="3">
                  <c:v>19295</c:v>
                </c:pt>
                <c:pt idx="4">
                  <c:v>11173</c:v>
                </c:pt>
                <c:pt idx="5">
                  <c:v>2862</c:v>
                </c:pt>
                <c:pt idx="6">
                  <c:v>579</c:v>
                </c:pt>
                <c:pt idx="7">
                  <c:v>95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39-4621-8E96-6C0B676BA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1920</c:v>
                </c:pt>
                <c:pt idx="1">
                  <c:v>4600</c:v>
                </c:pt>
                <c:pt idx="2">
                  <c:v>12905</c:v>
                </c:pt>
                <c:pt idx="3">
                  <c:v>19295</c:v>
                </c:pt>
                <c:pt idx="4">
                  <c:v>11173</c:v>
                </c:pt>
                <c:pt idx="5">
                  <c:v>2862</c:v>
                </c:pt>
                <c:pt idx="6">
                  <c:v>579</c:v>
                </c:pt>
                <c:pt idx="7">
                  <c:v>95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2AB-41DC-9901-CC0BABB8408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35</c:v>
                </c:pt>
                <c:pt idx="1">
                  <c:v>44</c:v>
                </c:pt>
                <c:pt idx="2">
                  <c:v>76</c:v>
                </c:pt>
                <c:pt idx="3">
                  <c:v>70</c:v>
                </c:pt>
                <c:pt idx="4">
                  <c:v>113</c:v>
                </c:pt>
                <c:pt idx="5">
                  <c:v>132</c:v>
                </c:pt>
                <c:pt idx="6">
                  <c:v>200</c:v>
                </c:pt>
                <c:pt idx="7">
                  <c:v>210</c:v>
                </c:pt>
                <c:pt idx="8">
                  <c:v>279</c:v>
                </c:pt>
                <c:pt idx="9">
                  <c:v>373</c:v>
                </c:pt>
                <c:pt idx="10">
                  <c:v>388</c:v>
                </c:pt>
                <c:pt idx="11">
                  <c:v>556</c:v>
                </c:pt>
                <c:pt idx="12">
                  <c:v>638</c:v>
                </c:pt>
                <c:pt idx="13">
                  <c:v>880</c:v>
                </c:pt>
                <c:pt idx="14">
                  <c:v>1065</c:v>
                </c:pt>
                <c:pt idx="15">
                  <c:v>1461</c:v>
                </c:pt>
                <c:pt idx="16">
                  <c:v>1789</c:v>
                </c:pt>
                <c:pt idx="17">
                  <c:v>2138</c:v>
                </c:pt>
                <c:pt idx="18">
                  <c:v>2576</c:v>
                </c:pt>
                <c:pt idx="19">
                  <c:v>2953</c:v>
                </c:pt>
                <c:pt idx="20">
                  <c:v>3449</c:v>
                </c:pt>
                <c:pt idx="21">
                  <c:v>3704</c:v>
                </c:pt>
                <c:pt idx="22">
                  <c:v>3927</c:v>
                </c:pt>
                <c:pt idx="23">
                  <c:v>4279</c:v>
                </c:pt>
                <c:pt idx="24">
                  <c:v>3896</c:v>
                </c:pt>
                <c:pt idx="25">
                  <c:v>3489</c:v>
                </c:pt>
                <c:pt idx="26">
                  <c:v>3160</c:v>
                </c:pt>
                <c:pt idx="27">
                  <c:v>2725</c:v>
                </c:pt>
                <c:pt idx="28">
                  <c:v>2246</c:v>
                </c:pt>
                <c:pt idx="29">
                  <c:v>1655</c:v>
                </c:pt>
                <c:pt idx="30">
                  <c:v>1387</c:v>
                </c:pt>
                <c:pt idx="31">
                  <c:v>958</c:v>
                </c:pt>
                <c:pt idx="32">
                  <c:v>753</c:v>
                </c:pt>
                <c:pt idx="33">
                  <c:v>522</c:v>
                </c:pt>
                <c:pt idx="34">
                  <c:v>367</c:v>
                </c:pt>
                <c:pt idx="35">
                  <c:v>262</c:v>
                </c:pt>
                <c:pt idx="36">
                  <c:v>191</c:v>
                </c:pt>
                <c:pt idx="37">
                  <c:v>148</c:v>
                </c:pt>
                <c:pt idx="38">
                  <c:v>119</c:v>
                </c:pt>
                <c:pt idx="39">
                  <c:v>68</c:v>
                </c:pt>
                <c:pt idx="40">
                  <c:v>53</c:v>
                </c:pt>
                <c:pt idx="41">
                  <c:v>32</c:v>
                </c:pt>
                <c:pt idx="42">
                  <c:v>25</c:v>
                </c:pt>
                <c:pt idx="43">
                  <c:v>14</c:v>
                </c:pt>
                <c:pt idx="44">
                  <c:v>12</c:v>
                </c:pt>
                <c:pt idx="45">
                  <c:v>12</c:v>
                </c:pt>
                <c:pt idx="46">
                  <c:v>8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A61-40DF-8FB4-A52C4BA1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5443</c:v>
                </c:pt>
                <c:pt idx="1">
                  <c:v>8692</c:v>
                </c:pt>
                <c:pt idx="2">
                  <c:v>8618</c:v>
                </c:pt>
                <c:pt idx="3">
                  <c:v>8312</c:v>
                </c:pt>
                <c:pt idx="4">
                  <c:v>8907</c:v>
                </c:pt>
                <c:pt idx="5">
                  <c:v>7059</c:v>
                </c:pt>
                <c:pt idx="6">
                  <c:v>6421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93-43DB-8286-835381DC5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165</c:v>
                </c:pt>
                <c:pt idx="1">
                  <c:v>129</c:v>
                </c:pt>
                <c:pt idx="2">
                  <c:v>120</c:v>
                </c:pt>
                <c:pt idx="3">
                  <c:v>170</c:v>
                </c:pt>
                <c:pt idx="4">
                  <c:v>326</c:v>
                </c:pt>
                <c:pt idx="5">
                  <c:v>761</c:v>
                </c:pt>
                <c:pt idx="6">
                  <c:v>2407</c:v>
                </c:pt>
                <c:pt idx="7">
                  <c:v>3773</c:v>
                </c:pt>
                <c:pt idx="8">
                  <c:v>3355</c:v>
                </c:pt>
                <c:pt idx="9">
                  <c:v>3854</c:v>
                </c:pt>
                <c:pt idx="10">
                  <c:v>3707</c:v>
                </c:pt>
                <c:pt idx="11">
                  <c:v>3808</c:v>
                </c:pt>
                <c:pt idx="12">
                  <c:v>3280</c:v>
                </c:pt>
                <c:pt idx="13">
                  <c:v>3241</c:v>
                </c:pt>
                <c:pt idx="14">
                  <c:v>3295</c:v>
                </c:pt>
                <c:pt idx="15">
                  <c:v>3876</c:v>
                </c:pt>
                <c:pt idx="16">
                  <c:v>4602</c:v>
                </c:pt>
                <c:pt idx="17">
                  <c:v>4033</c:v>
                </c:pt>
                <c:pt idx="18">
                  <c:v>3117</c:v>
                </c:pt>
                <c:pt idx="19">
                  <c:v>1775</c:v>
                </c:pt>
                <c:pt idx="20">
                  <c:v>1427</c:v>
                </c:pt>
                <c:pt idx="21">
                  <c:v>1201</c:v>
                </c:pt>
                <c:pt idx="22">
                  <c:v>758</c:v>
                </c:pt>
                <c:pt idx="23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2D-49FF-9751-2CDCE652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28</c:v>
                </c:pt>
                <c:pt idx="18">
                  <c:v>27</c:v>
                </c:pt>
                <c:pt idx="19">
                  <c:v>38</c:v>
                </c:pt>
                <c:pt idx="20">
                  <c:v>23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28</c:v>
                </c:pt>
                <c:pt idx="41">
                  <c:v>57</c:v>
                </c:pt>
                <c:pt idx="42">
                  <c:v>25</c:v>
                </c:pt>
                <c:pt idx="43">
                  <c:v>28</c:v>
                </c:pt>
                <c:pt idx="44">
                  <c:v>27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4">
                  <c:v>30</c:v>
                </c:pt>
                <c:pt idx="65">
                  <c:v>13</c:v>
                </c:pt>
                <c:pt idx="66">
                  <c:v>30</c:v>
                </c:pt>
                <c:pt idx="67">
                  <c:v>28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16</c:v>
                </c:pt>
                <c:pt idx="91">
                  <c:v>33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28</c:v>
                </c:pt>
                <c:pt idx="114">
                  <c:v>34</c:v>
                </c:pt>
                <c:pt idx="115">
                  <c:v>33</c:v>
                </c:pt>
                <c:pt idx="116">
                  <c:v>33</c:v>
                </c:pt>
                <c:pt idx="117">
                  <c:v>34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32</c:v>
                </c:pt>
                <c:pt idx="135">
                  <c:v>31</c:v>
                </c:pt>
                <c:pt idx="136">
                  <c:v>31</c:v>
                </c:pt>
                <c:pt idx="137">
                  <c:v>36</c:v>
                </c:pt>
                <c:pt idx="138">
                  <c:v>31</c:v>
                </c:pt>
                <c:pt idx="139">
                  <c:v>31</c:v>
                </c:pt>
                <c:pt idx="140">
                  <c:v>27</c:v>
                </c:pt>
                <c:pt idx="141">
                  <c:v>29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31</c:v>
                </c:pt>
                <c:pt idx="157">
                  <c:v>29</c:v>
                </c:pt>
                <c:pt idx="158">
                  <c:v>28</c:v>
                </c:pt>
                <c:pt idx="159">
                  <c:v>32</c:v>
                </c:pt>
                <c:pt idx="160">
                  <c:v>38</c:v>
                </c:pt>
                <c:pt idx="161">
                  <c:v>30</c:v>
                </c:pt>
                <c:pt idx="162">
                  <c:v>27</c:v>
                </c:pt>
                <c:pt idx="163">
                  <c:v>37</c:v>
                </c:pt>
                <c:pt idx="164">
                  <c:v>29</c:v>
                </c:pt>
                <c:pt idx="165">
                  <c:v>32</c:v>
                </c:pt>
                <c:pt idx="166">
                  <c:v>31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D-42FB-AAAE-57A4A41B100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44</c:v>
                </c:pt>
                <c:pt idx="2">
                  <c:v>41</c:v>
                </c:pt>
                <c:pt idx="3">
                  <c:v>53</c:v>
                </c:pt>
                <c:pt idx="4">
                  <c:v>43</c:v>
                </c:pt>
                <c:pt idx="5">
                  <c:v>44</c:v>
                </c:pt>
                <c:pt idx="6">
                  <c:v>45</c:v>
                </c:pt>
                <c:pt idx="7">
                  <c:v>42</c:v>
                </c:pt>
                <c:pt idx="8">
                  <c:v>49</c:v>
                </c:pt>
                <c:pt idx="9">
                  <c:v>49</c:v>
                </c:pt>
                <c:pt idx="10">
                  <c:v>45</c:v>
                </c:pt>
                <c:pt idx="11">
                  <c:v>39</c:v>
                </c:pt>
                <c:pt idx="12">
                  <c:v>49</c:v>
                </c:pt>
                <c:pt idx="13">
                  <c:v>48</c:v>
                </c:pt>
                <c:pt idx="14">
                  <c:v>51</c:v>
                </c:pt>
                <c:pt idx="15">
                  <c:v>41</c:v>
                </c:pt>
                <c:pt idx="16">
                  <c:v>40</c:v>
                </c:pt>
                <c:pt idx="17">
                  <c:v>46</c:v>
                </c:pt>
                <c:pt idx="18">
                  <c:v>30</c:v>
                </c:pt>
                <c:pt idx="19">
                  <c:v>46</c:v>
                </c:pt>
                <c:pt idx="20">
                  <c:v>35</c:v>
                </c:pt>
                <c:pt idx="21">
                  <c:v>40</c:v>
                </c:pt>
                <c:pt idx="22">
                  <c:v>44</c:v>
                </c:pt>
                <c:pt idx="23">
                  <c:v>43</c:v>
                </c:pt>
                <c:pt idx="24">
                  <c:v>45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46</c:v>
                </c:pt>
                <c:pt idx="29">
                  <c:v>46</c:v>
                </c:pt>
                <c:pt idx="30">
                  <c:v>43</c:v>
                </c:pt>
                <c:pt idx="31">
                  <c:v>45</c:v>
                </c:pt>
                <c:pt idx="32">
                  <c:v>49</c:v>
                </c:pt>
                <c:pt idx="33">
                  <c:v>40</c:v>
                </c:pt>
                <c:pt idx="34">
                  <c:v>40</c:v>
                </c:pt>
                <c:pt idx="35">
                  <c:v>47</c:v>
                </c:pt>
                <c:pt idx="36">
                  <c:v>45</c:v>
                </c:pt>
                <c:pt idx="37">
                  <c:v>51</c:v>
                </c:pt>
                <c:pt idx="38">
                  <c:v>43</c:v>
                </c:pt>
                <c:pt idx="39">
                  <c:v>46</c:v>
                </c:pt>
                <c:pt idx="40">
                  <c:v>32</c:v>
                </c:pt>
                <c:pt idx="41">
                  <c:v>67</c:v>
                </c:pt>
                <c:pt idx="42">
                  <c:v>52</c:v>
                </c:pt>
                <c:pt idx="43">
                  <c:v>29</c:v>
                </c:pt>
                <c:pt idx="44">
                  <c:v>37</c:v>
                </c:pt>
                <c:pt idx="45">
                  <c:v>45</c:v>
                </c:pt>
                <c:pt idx="46">
                  <c:v>37</c:v>
                </c:pt>
                <c:pt idx="47">
                  <c:v>42</c:v>
                </c:pt>
                <c:pt idx="48">
                  <c:v>45</c:v>
                </c:pt>
                <c:pt idx="49">
                  <c:v>52</c:v>
                </c:pt>
                <c:pt idx="50">
                  <c:v>45</c:v>
                </c:pt>
                <c:pt idx="51">
                  <c:v>42</c:v>
                </c:pt>
                <c:pt idx="52">
                  <c:v>50</c:v>
                </c:pt>
                <c:pt idx="53">
                  <c:v>55</c:v>
                </c:pt>
                <c:pt idx="54">
                  <c:v>40</c:v>
                </c:pt>
                <c:pt idx="55">
                  <c:v>51</c:v>
                </c:pt>
                <c:pt idx="56">
                  <c:v>45</c:v>
                </c:pt>
                <c:pt idx="57">
                  <c:v>45</c:v>
                </c:pt>
                <c:pt idx="58">
                  <c:v>46</c:v>
                </c:pt>
                <c:pt idx="59">
                  <c:v>38</c:v>
                </c:pt>
                <c:pt idx="60">
                  <c:v>41</c:v>
                </c:pt>
                <c:pt idx="61">
                  <c:v>47</c:v>
                </c:pt>
                <c:pt idx="62">
                  <c:v>43</c:v>
                </c:pt>
                <c:pt idx="63">
                  <c:v>43</c:v>
                </c:pt>
                <c:pt idx="64">
                  <c:v>34</c:v>
                </c:pt>
                <c:pt idx="65">
                  <c:v>16</c:v>
                </c:pt>
                <c:pt idx="66">
                  <c:v>32</c:v>
                </c:pt>
                <c:pt idx="67">
                  <c:v>30</c:v>
                </c:pt>
                <c:pt idx="68">
                  <c:v>35</c:v>
                </c:pt>
                <c:pt idx="69">
                  <c:v>37</c:v>
                </c:pt>
                <c:pt idx="70">
                  <c:v>41</c:v>
                </c:pt>
                <c:pt idx="71">
                  <c:v>42</c:v>
                </c:pt>
                <c:pt idx="72">
                  <c:v>47</c:v>
                </c:pt>
                <c:pt idx="73">
                  <c:v>46</c:v>
                </c:pt>
                <c:pt idx="74">
                  <c:v>43</c:v>
                </c:pt>
                <c:pt idx="75">
                  <c:v>48</c:v>
                </c:pt>
                <c:pt idx="76">
                  <c:v>47</c:v>
                </c:pt>
                <c:pt idx="77">
                  <c:v>45</c:v>
                </c:pt>
                <c:pt idx="78">
                  <c:v>42</c:v>
                </c:pt>
                <c:pt idx="79">
                  <c:v>44</c:v>
                </c:pt>
                <c:pt idx="80">
                  <c:v>50</c:v>
                </c:pt>
                <c:pt idx="81">
                  <c:v>43</c:v>
                </c:pt>
                <c:pt idx="82">
                  <c:v>41</c:v>
                </c:pt>
                <c:pt idx="83">
                  <c:v>40</c:v>
                </c:pt>
                <c:pt idx="84">
                  <c:v>48</c:v>
                </c:pt>
                <c:pt idx="85">
                  <c:v>46</c:v>
                </c:pt>
                <c:pt idx="86">
                  <c:v>38</c:v>
                </c:pt>
                <c:pt idx="87">
                  <c:v>58</c:v>
                </c:pt>
                <c:pt idx="88">
                  <c:v>39</c:v>
                </c:pt>
                <c:pt idx="89">
                  <c:v>40</c:v>
                </c:pt>
                <c:pt idx="90">
                  <c:v>23</c:v>
                </c:pt>
                <c:pt idx="91">
                  <c:v>44</c:v>
                </c:pt>
                <c:pt idx="92">
                  <c:v>33</c:v>
                </c:pt>
                <c:pt idx="93">
                  <c:v>33</c:v>
                </c:pt>
                <c:pt idx="94">
                  <c:v>37</c:v>
                </c:pt>
                <c:pt idx="95">
                  <c:v>39</c:v>
                </c:pt>
                <c:pt idx="96">
                  <c:v>41</c:v>
                </c:pt>
                <c:pt idx="97">
                  <c:v>39</c:v>
                </c:pt>
                <c:pt idx="98">
                  <c:v>50</c:v>
                </c:pt>
                <c:pt idx="99">
                  <c:v>45</c:v>
                </c:pt>
                <c:pt idx="100">
                  <c:v>46</c:v>
                </c:pt>
                <c:pt idx="101">
                  <c:v>42</c:v>
                </c:pt>
                <c:pt idx="102">
                  <c:v>43</c:v>
                </c:pt>
                <c:pt idx="103">
                  <c:v>43</c:v>
                </c:pt>
                <c:pt idx="104">
                  <c:v>52</c:v>
                </c:pt>
                <c:pt idx="105">
                  <c:v>46</c:v>
                </c:pt>
                <c:pt idx="106">
                  <c:v>52</c:v>
                </c:pt>
                <c:pt idx="107">
                  <c:v>41</c:v>
                </c:pt>
                <c:pt idx="108">
                  <c:v>41</c:v>
                </c:pt>
                <c:pt idx="109">
                  <c:v>42</c:v>
                </c:pt>
                <c:pt idx="110">
                  <c:v>44</c:v>
                </c:pt>
                <c:pt idx="111">
                  <c:v>44</c:v>
                </c:pt>
                <c:pt idx="112">
                  <c:v>42</c:v>
                </c:pt>
                <c:pt idx="113">
                  <c:v>48</c:v>
                </c:pt>
                <c:pt idx="114">
                  <c:v>37</c:v>
                </c:pt>
                <c:pt idx="115">
                  <c:v>41</c:v>
                </c:pt>
                <c:pt idx="116">
                  <c:v>50</c:v>
                </c:pt>
                <c:pt idx="117">
                  <c:v>40</c:v>
                </c:pt>
                <c:pt idx="118">
                  <c:v>36</c:v>
                </c:pt>
                <c:pt idx="119">
                  <c:v>42</c:v>
                </c:pt>
                <c:pt idx="120">
                  <c:v>42</c:v>
                </c:pt>
                <c:pt idx="121">
                  <c:v>42</c:v>
                </c:pt>
                <c:pt idx="122">
                  <c:v>43</c:v>
                </c:pt>
                <c:pt idx="123">
                  <c:v>47</c:v>
                </c:pt>
                <c:pt idx="124">
                  <c:v>43</c:v>
                </c:pt>
                <c:pt idx="125">
                  <c:v>47</c:v>
                </c:pt>
                <c:pt idx="126">
                  <c:v>41</c:v>
                </c:pt>
                <c:pt idx="127">
                  <c:v>45</c:v>
                </c:pt>
                <c:pt idx="128">
                  <c:v>48</c:v>
                </c:pt>
                <c:pt idx="129">
                  <c:v>40</c:v>
                </c:pt>
                <c:pt idx="130">
                  <c:v>42</c:v>
                </c:pt>
                <c:pt idx="131">
                  <c:v>43</c:v>
                </c:pt>
                <c:pt idx="132">
                  <c:v>48</c:v>
                </c:pt>
                <c:pt idx="133">
                  <c:v>50</c:v>
                </c:pt>
                <c:pt idx="134">
                  <c:v>55</c:v>
                </c:pt>
                <c:pt idx="135">
                  <c:v>47</c:v>
                </c:pt>
                <c:pt idx="136">
                  <c:v>41</c:v>
                </c:pt>
                <c:pt idx="137">
                  <c:v>40</c:v>
                </c:pt>
                <c:pt idx="138">
                  <c:v>47</c:v>
                </c:pt>
                <c:pt idx="139">
                  <c:v>32</c:v>
                </c:pt>
                <c:pt idx="140">
                  <c:v>33</c:v>
                </c:pt>
                <c:pt idx="141">
                  <c:v>41</c:v>
                </c:pt>
                <c:pt idx="142">
                  <c:v>38</c:v>
                </c:pt>
                <c:pt idx="143">
                  <c:v>45</c:v>
                </c:pt>
                <c:pt idx="144">
                  <c:v>44</c:v>
                </c:pt>
                <c:pt idx="145">
                  <c:v>40</c:v>
                </c:pt>
                <c:pt idx="146">
                  <c:v>45</c:v>
                </c:pt>
                <c:pt idx="147">
                  <c:v>45</c:v>
                </c:pt>
                <c:pt idx="148">
                  <c:v>40</c:v>
                </c:pt>
                <c:pt idx="149">
                  <c:v>52</c:v>
                </c:pt>
                <c:pt idx="150">
                  <c:v>43</c:v>
                </c:pt>
                <c:pt idx="151">
                  <c:v>41</c:v>
                </c:pt>
                <c:pt idx="152">
                  <c:v>46</c:v>
                </c:pt>
                <c:pt idx="153">
                  <c:v>44</c:v>
                </c:pt>
                <c:pt idx="154">
                  <c:v>46</c:v>
                </c:pt>
                <c:pt idx="155">
                  <c:v>48</c:v>
                </c:pt>
                <c:pt idx="156">
                  <c:v>57</c:v>
                </c:pt>
                <c:pt idx="157">
                  <c:v>51</c:v>
                </c:pt>
                <c:pt idx="158">
                  <c:v>45</c:v>
                </c:pt>
                <c:pt idx="159">
                  <c:v>45</c:v>
                </c:pt>
                <c:pt idx="160">
                  <c:v>39</c:v>
                </c:pt>
                <c:pt idx="161">
                  <c:v>35</c:v>
                </c:pt>
                <c:pt idx="162">
                  <c:v>42</c:v>
                </c:pt>
                <c:pt idx="163">
                  <c:v>41</c:v>
                </c:pt>
                <c:pt idx="164">
                  <c:v>34</c:v>
                </c:pt>
                <c:pt idx="165">
                  <c:v>39</c:v>
                </c:pt>
                <c:pt idx="166">
                  <c:v>51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D-42FB-AAAE-57A4A41B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C-4CA9-B1D6-0E146EA5E41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53</c:v>
                </c:pt>
                <c:pt idx="2">
                  <c:v>51</c:v>
                </c:pt>
                <c:pt idx="3">
                  <c:v>67</c:v>
                </c:pt>
                <c:pt idx="4">
                  <c:v>58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C-4CA9-B1D6-0E146EA5E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33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1-44D8-94EB-7C878489A52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52</c:v>
                </c:pt>
                <c:pt idx="2">
                  <c:v>46</c:v>
                </c:pt>
                <c:pt idx="3">
                  <c:v>50</c:v>
                </c:pt>
                <c:pt idx="4">
                  <c:v>45</c:v>
                </c:pt>
                <c:pt idx="5">
                  <c:v>51</c:v>
                </c:pt>
                <c:pt idx="6">
                  <c:v>45</c:v>
                </c:pt>
                <c:pt idx="7">
                  <c:v>47</c:v>
                </c:pt>
                <c:pt idx="8">
                  <c:v>52</c:v>
                </c:pt>
                <c:pt idx="9">
                  <c:v>50</c:v>
                </c:pt>
                <c:pt idx="10">
                  <c:v>53</c:v>
                </c:pt>
                <c:pt idx="11">
                  <c:v>50</c:v>
                </c:pt>
                <c:pt idx="12">
                  <c:v>55</c:v>
                </c:pt>
                <c:pt idx="13">
                  <c:v>45</c:v>
                </c:pt>
                <c:pt idx="14">
                  <c:v>51</c:v>
                </c:pt>
                <c:pt idx="15">
                  <c:v>52</c:v>
                </c:pt>
                <c:pt idx="16">
                  <c:v>49</c:v>
                </c:pt>
                <c:pt idx="17">
                  <c:v>52</c:v>
                </c:pt>
                <c:pt idx="18">
                  <c:v>48</c:v>
                </c:pt>
                <c:pt idx="19">
                  <c:v>57</c:v>
                </c:pt>
                <c:pt idx="20">
                  <c:v>51</c:v>
                </c:pt>
                <c:pt idx="21">
                  <c:v>55</c:v>
                </c:pt>
                <c:pt idx="22">
                  <c:v>58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1-44D8-94EB-7C878489A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35</c:v>
                </c:pt>
                <c:pt idx="17">
                  <c:v>42</c:v>
                </c:pt>
                <c:pt idx="18">
                  <c:v>29</c:v>
                </c:pt>
                <c:pt idx="19">
                  <c:v>44</c:v>
                </c:pt>
                <c:pt idx="20">
                  <c:v>26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31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37</c:v>
                </c:pt>
                <c:pt idx="40">
                  <c:v>31</c:v>
                </c:pt>
                <c:pt idx="41">
                  <c:v>67</c:v>
                </c:pt>
                <c:pt idx="42">
                  <c:v>31</c:v>
                </c:pt>
                <c:pt idx="43">
                  <c:v>29</c:v>
                </c:pt>
                <c:pt idx="44">
                  <c:v>30</c:v>
                </c:pt>
                <c:pt idx="45">
                  <c:v>38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34</c:v>
                </c:pt>
                <c:pt idx="64">
                  <c:v>34</c:v>
                </c:pt>
                <c:pt idx="65">
                  <c:v>15</c:v>
                </c:pt>
                <c:pt idx="66">
                  <c:v>32</c:v>
                </c:pt>
                <c:pt idx="67">
                  <c:v>30</c:v>
                </c:pt>
                <c:pt idx="68">
                  <c:v>29</c:v>
                </c:pt>
                <c:pt idx="69">
                  <c:v>34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34</c:v>
                </c:pt>
                <c:pt idx="88">
                  <c:v>36</c:v>
                </c:pt>
                <c:pt idx="89">
                  <c:v>38</c:v>
                </c:pt>
                <c:pt idx="90">
                  <c:v>21</c:v>
                </c:pt>
                <c:pt idx="91">
                  <c:v>42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30</c:v>
                </c:pt>
                <c:pt idx="114">
                  <c:v>36</c:v>
                </c:pt>
                <c:pt idx="115">
                  <c:v>39</c:v>
                </c:pt>
                <c:pt idx="116">
                  <c:v>48</c:v>
                </c:pt>
                <c:pt idx="117">
                  <c:v>38</c:v>
                </c:pt>
                <c:pt idx="118">
                  <c:v>34</c:v>
                </c:pt>
                <c:pt idx="119">
                  <c:v>37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32</c:v>
                </c:pt>
                <c:pt idx="134">
                  <c:v>36</c:v>
                </c:pt>
                <c:pt idx="135">
                  <c:v>39</c:v>
                </c:pt>
                <c:pt idx="136">
                  <c:v>40</c:v>
                </c:pt>
                <c:pt idx="137">
                  <c:v>38</c:v>
                </c:pt>
                <c:pt idx="138">
                  <c:v>42</c:v>
                </c:pt>
                <c:pt idx="139">
                  <c:v>32</c:v>
                </c:pt>
                <c:pt idx="140">
                  <c:v>33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33</c:v>
                </c:pt>
                <c:pt idx="156">
                  <c:v>36</c:v>
                </c:pt>
                <c:pt idx="157">
                  <c:v>36</c:v>
                </c:pt>
                <c:pt idx="158">
                  <c:v>33</c:v>
                </c:pt>
                <c:pt idx="159">
                  <c:v>36</c:v>
                </c:pt>
                <c:pt idx="160">
                  <c:v>39</c:v>
                </c:pt>
                <c:pt idx="161">
                  <c:v>34</c:v>
                </c:pt>
                <c:pt idx="162">
                  <c:v>38</c:v>
                </c:pt>
                <c:pt idx="163">
                  <c:v>40</c:v>
                </c:pt>
                <c:pt idx="164">
                  <c:v>32</c:v>
                </c:pt>
                <c:pt idx="165">
                  <c:v>36</c:v>
                </c:pt>
                <c:pt idx="166">
                  <c:v>34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5-493B-A53B-5DB096EE838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25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36</c:v>
                </c:pt>
                <c:pt idx="20">
                  <c:v>22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29</c:v>
                </c:pt>
                <c:pt idx="41">
                  <c:v>60</c:v>
                </c:pt>
                <c:pt idx="42">
                  <c:v>23</c:v>
                </c:pt>
                <c:pt idx="43">
                  <c:v>29</c:v>
                </c:pt>
                <c:pt idx="44">
                  <c:v>27</c:v>
                </c:pt>
                <c:pt idx="45">
                  <c:v>31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31</c:v>
                </c:pt>
                <c:pt idx="65">
                  <c:v>14</c:v>
                </c:pt>
                <c:pt idx="66">
                  <c:v>31</c:v>
                </c:pt>
                <c:pt idx="67">
                  <c:v>29</c:v>
                </c:pt>
                <c:pt idx="68">
                  <c:v>26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16</c:v>
                </c:pt>
                <c:pt idx="91">
                  <c:v>33</c:v>
                </c:pt>
                <c:pt idx="92">
                  <c:v>31</c:v>
                </c:pt>
                <c:pt idx="93">
                  <c:v>32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34</c:v>
                </c:pt>
                <c:pt idx="115">
                  <c:v>30</c:v>
                </c:pt>
                <c:pt idx="116">
                  <c:v>30</c:v>
                </c:pt>
                <c:pt idx="117">
                  <c:v>35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31</c:v>
                </c:pt>
                <c:pt idx="135">
                  <c:v>28</c:v>
                </c:pt>
                <c:pt idx="136">
                  <c:v>29</c:v>
                </c:pt>
                <c:pt idx="137">
                  <c:v>35</c:v>
                </c:pt>
                <c:pt idx="138">
                  <c:v>28</c:v>
                </c:pt>
                <c:pt idx="139">
                  <c:v>32</c:v>
                </c:pt>
                <c:pt idx="140">
                  <c:v>23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32</c:v>
                </c:pt>
                <c:pt idx="160">
                  <c:v>37</c:v>
                </c:pt>
                <c:pt idx="161">
                  <c:v>32</c:v>
                </c:pt>
                <c:pt idx="162">
                  <c:v>27</c:v>
                </c:pt>
                <c:pt idx="163">
                  <c:v>37</c:v>
                </c:pt>
                <c:pt idx="164">
                  <c:v>29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5-493B-A53B-5DB096EE838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22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19</c:v>
                </c:pt>
                <c:pt idx="18">
                  <c:v>27</c:v>
                </c:pt>
                <c:pt idx="19">
                  <c:v>35</c:v>
                </c:pt>
                <c:pt idx="20">
                  <c:v>21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29</c:v>
                </c:pt>
                <c:pt idx="41">
                  <c:v>56</c:v>
                </c:pt>
                <c:pt idx="42">
                  <c:v>21</c:v>
                </c:pt>
                <c:pt idx="43">
                  <c:v>29</c:v>
                </c:pt>
                <c:pt idx="44">
                  <c:v>26</c:v>
                </c:pt>
                <c:pt idx="45">
                  <c:v>30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28</c:v>
                </c:pt>
                <c:pt idx="64">
                  <c:v>28</c:v>
                </c:pt>
                <c:pt idx="65">
                  <c:v>12</c:v>
                </c:pt>
                <c:pt idx="66">
                  <c:v>29</c:v>
                </c:pt>
                <c:pt idx="67">
                  <c:v>28</c:v>
                </c:pt>
                <c:pt idx="68">
                  <c:v>25</c:v>
                </c:pt>
                <c:pt idx="69">
                  <c:v>29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24</c:v>
                </c:pt>
                <c:pt idx="87">
                  <c:v>25</c:v>
                </c:pt>
                <c:pt idx="88">
                  <c:v>27</c:v>
                </c:pt>
                <c:pt idx="89">
                  <c:v>27</c:v>
                </c:pt>
                <c:pt idx="90">
                  <c:v>15</c:v>
                </c:pt>
                <c:pt idx="91">
                  <c:v>29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25</c:v>
                </c:pt>
                <c:pt idx="114">
                  <c:v>33</c:v>
                </c:pt>
                <c:pt idx="115">
                  <c:v>30</c:v>
                </c:pt>
                <c:pt idx="116">
                  <c:v>27</c:v>
                </c:pt>
                <c:pt idx="117">
                  <c:v>33</c:v>
                </c:pt>
                <c:pt idx="118">
                  <c:v>27</c:v>
                </c:pt>
                <c:pt idx="119">
                  <c:v>25</c:v>
                </c:pt>
                <c:pt idx="120">
                  <c:v>24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29</c:v>
                </c:pt>
                <c:pt idx="135">
                  <c:v>26</c:v>
                </c:pt>
                <c:pt idx="136">
                  <c:v>28</c:v>
                </c:pt>
                <c:pt idx="137">
                  <c:v>34</c:v>
                </c:pt>
                <c:pt idx="138">
                  <c:v>25</c:v>
                </c:pt>
                <c:pt idx="139">
                  <c:v>32</c:v>
                </c:pt>
                <c:pt idx="140">
                  <c:v>23</c:v>
                </c:pt>
                <c:pt idx="141">
                  <c:v>26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29</c:v>
                </c:pt>
                <c:pt idx="160">
                  <c:v>37</c:v>
                </c:pt>
                <c:pt idx="161">
                  <c:v>31</c:v>
                </c:pt>
                <c:pt idx="162">
                  <c:v>23</c:v>
                </c:pt>
                <c:pt idx="163">
                  <c:v>34</c:v>
                </c:pt>
                <c:pt idx="164">
                  <c:v>28</c:v>
                </c:pt>
                <c:pt idx="165">
                  <c:v>29</c:v>
                </c:pt>
                <c:pt idx="166">
                  <c:v>28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5-493B-A53B-5DB096EE838A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18</c:v>
                </c:pt>
                <c:pt idx="6">
                  <c:v>19</c:v>
                </c:pt>
                <c:pt idx="7">
                  <c:v>15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19</c:v>
                </c:pt>
                <c:pt idx="12">
                  <c:v>19</c:v>
                </c:pt>
                <c:pt idx="13">
                  <c:v>22</c:v>
                </c:pt>
                <c:pt idx="14">
                  <c:v>21</c:v>
                </c:pt>
                <c:pt idx="15">
                  <c:v>24</c:v>
                </c:pt>
                <c:pt idx="16">
                  <c:v>25</c:v>
                </c:pt>
                <c:pt idx="17">
                  <c:v>14</c:v>
                </c:pt>
                <c:pt idx="18">
                  <c:v>25</c:v>
                </c:pt>
                <c:pt idx="19">
                  <c:v>32</c:v>
                </c:pt>
                <c:pt idx="20">
                  <c:v>19</c:v>
                </c:pt>
                <c:pt idx="21">
                  <c:v>20</c:v>
                </c:pt>
                <c:pt idx="22">
                  <c:v>23</c:v>
                </c:pt>
                <c:pt idx="23">
                  <c:v>20</c:v>
                </c:pt>
                <c:pt idx="24">
                  <c:v>22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14</c:v>
                </c:pt>
                <c:pt idx="29">
                  <c:v>19</c:v>
                </c:pt>
                <c:pt idx="30">
                  <c:v>17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23</c:v>
                </c:pt>
                <c:pt idx="38">
                  <c:v>24</c:v>
                </c:pt>
                <c:pt idx="39">
                  <c:v>21</c:v>
                </c:pt>
                <c:pt idx="40">
                  <c:v>27</c:v>
                </c:pt>
                <c:pt idx="41">
                  <c:v>44</c:v>
                </c:pt>
                <c:pt idx="42">
                  <c:v>17</c:v>
                </c:pt>
                <c:pt idx="43">
                  <c:v>24</c:v>
                </c:pt>
                <c:pt idx="44">
                  <c:v>21</c:v>
                </c:pt>
                <c:pt idx="45">
                  <c:v>26</c:v>
                </c:pt>
                <c:pt idx="46">
                  <c:v>24</c:v>
                </c:pt>
                <c:pt idx="47">
                  <c:v>20</c:v>
                </c:pt>
                <c:pt idx="48">
                  <c:v>21</c:v>
                </c:pt>
                <c:pt idx="49">
                  <c:v>20</c:v>
                </c:pt>
                <c:pt idx="50">
                  <c:v>18</c:v>
                </c:pt>
                <c:pt idx="51">
                  <c:v>16</c:v>
                </c:pt>
                <c:pt idx="52">
                  <c:v>20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9</c:v>
                </c:pt>
                <c:pt idx="66">
                  <c:v>28</c:v>
                </c:pt>
                <c:pt idx="67">
                  <c:v>24</c:v>
                </c:pt>
                <c:pt idx="68">
                  <c:v>22</c:v>
                </c:pt>
                <c:pt idx="69">
                  <c:v>26</c:v>
                </c:pt>
                <c:pt idx="70">
                  <c:v>22</c:v>
                </c:pt>
                <c:pt idx="71">
                  <c:v>15</c:v>
                </c:pt>
                <c:pt idx="72">
                  <c:v>18</c:v>
                </c:pt>
                <c:pt idx="73">
                  <c:v>20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23</c:v>
                </c:pt>
                <c:pt idx="90">
                  <c:v>13</c:v>
                </c:pt>
                <c:pt idx="91">
                  <c:v>21</c:v>
                </c:pt>
                <c:pt idx="92">
                  <c:v>30</c:v>
                </c:pt>
                <c:pt idx="93">
                  <c:v>29</c:v>
                </c:pt>
                <c:pt idx="94">
                  <c:v>27</c:v>
                </c:pt>
                <c:pt idx="95">
                  <c:v>22</c:v>
                </c:pt>
                <c:pt idx="96">
                  <c:v>23</c:v>
                </c:pt>
                <c:pt idx="97">
                  <c:v>20</c:v>
                </c:pt>
                <c:pt idx="98">
                  <c:v>20</c:v>
                </c:pt>
                <c:pt idx="99">
                  <c:v>21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23</c:v>
                </c:pt>
                <c:pt idx="108">
                  <c:v>23</c:v>
                </c:pt>
                <c:pt idx="109">
                  <c:v>21</c:v>
                </c:pt>
                <c:pt idx="110">
                  <c:v>23</c:v>
                </c:pt>
                <c:pt idx="111">
                  <c:v>21</c:v>
                </c:pt>
                <c:pt idx="112">
                  <c:v>23</c:v>
                </c:pt>
                <c:pt idx="113">
                  <c:v>24</c:v>
                </c:pt>
                <c:pt idx="114">
                  <c:v>31</c:v>
                </c:pt>
                <c:pt idx="115">
                  <c:v>29</c:v>
                </c:pt>
                <c:pt idx="116">
                  <c:v>26</c:v>
                </c:pt>
                <c:pt idx="117">
                  <c:v>27</c:v>
                </c:pt>
                <c:pt idx="118">
                  <c:v>25</c:v>
                </c:pt>
                <c:pt idx="119">
                  <c:v>21</c:v>
                </c:pt>
                <c:pt idx="120">
                  <c:v>20</c:v>
                </c:pt>
                <c:pt idx="121">
                  <c:v>20</c:v>
                </c:pt>
                <c:pt idx="122">
                  <c:v>22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17</c:v>
                </c:pt>
                <c:pt idx="127">
                  <c:v>18</c:v>
                </c:pt>
                <c:pt idx="128">
                  <c:v>19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21</c:v>
                </c:pt>
                <c:pt idx="134">
                  <c:v>26</c:v>
                </c:pt>
                <c:pt idx="135">
                  <c:v>23</c:v>
                </c:pt>
                <c:pt idx="136">
                  <c:v>20</c:v>
                </c:pt>
                <c:pt idx="137">
                  <c:v>31</c:v>
                </c:pt>
                <c:pt idx="138">
                  <c:v>18</c:v>
                </c:pt>
                <c:pt idx="139">
                  <c:v>29</c:v>
                </c:pt>
                <c:pt idx="140">
                  <c:v>22</c:v>
                </c:pt>
                <c:pt idx="141">
                  <c:v>24</c:v>
                </c:pt>
                <c:pt idx="142">
                  <c:v>25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18</c:v>
                </c:pt>
                <c:pt idx="150">
                  <c:v>20</c:v>
                </c:pt>
                <c:pt idx="151">
                  <c:v>16</c:v>
                </c:pt>
                <c:pt idx="152">
                  <c:v>20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21</c:v>
                </c:pt>
                <c:pt idx="158">
                  <c:v>22</c:v>
                </c:pt>
                <c:pt idx="159">
                  <c:v>26</c:v>
                </c:pt>
                <c:pt idx="160">
                  <c:v>37</c:v>
                </c:pt>
                <c:pt idx="161">
                  <c:v>24</c:v>
                </c:pt>
                <c:pt idx="162">
                  <c:v>21</c:v>
                </c:pt>
                <c:pt idx="163">
                  <c:v>32</c:v>
                </c:pt>
                <c:pt idx="164">
                  <c:v>27</c:v>
                </c:pt>
                <c:pt idx="165">
                  <c:v>28</c:v>
                </c:pt>
                <c:pt idx="166">
                  <c:v>25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85-493B-A53B-5DB096EE8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C-424C-819A-147B5A08906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C-424C-819A-147B5A08906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C-424C-819A-147B5A08906B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AC-424C-819A-147B5A08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41</c:v>
                </c:pt>
                <c:pt idx="3">
                  <c:v>33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3B-4FE7-9BD7-1032E7AFC9F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32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B-4FE7-9BD7-1032E7AFC9F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30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B-4FE7-9BD7-1032E7AFC9F7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25</c:v>
                </c:pt>
                <c:pt idx="3">
                  <c:v>21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3B-4FE7-9BD7-1032E7AF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22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30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29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36</v>
      </c>
      <c r="E22" s="2">
        <v>35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22</v>
      </c>
      <c r="E23" s="2">
        <v>21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30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60</v>
      </c>
      <c r="E44" s="2">
        <v>56</v>
      </c>
      <c r="F44" s="2">
        <v>44</v>
      </c>
      <c r="G44" s="2"/>
      <c r="H44" s="2"/>
    </row>
    <row r="45" spans="1:8">
      <c r="B45" s="2" t="s">
        <v>78</v>
      </c>
      <c r="C45" s="2">
        <v>31</v>
      </c>
      <c r="D45" s="2">
        <v>23</v>
      </c>
      <c r="E45" s="2">
        <v>21</v>
      </c>
      <c r="F45" s="2">
        <v>17</v>
      </c>
      <c r="G45" s="2"/>
      <c r="H45" s="2"/>
    </row>
    <row r="46" spans="1:8">
      <c r="B46" s="2" t="s">
        <v>79</v>
      </c>
      <c r="C46" s="2">
        <v>29</v>
      </c>
      <c r="D46" s="2">
        <v>29</v>
      </c>
      <c r="E46" s="2">
        <v>29</v>
      </c>
      <c r="F46" s="2">
        <v>24</v>
      </c>
      <c r="G46" s="2"/>
      <c r="H46" s="2"/>
    </row>
    <row r="47" spans="1:8">
      <c r="B47" s="2" t="s">
        <v>80</v>
      </c>
      <c r="C47" s="2">
        <v>30</v>
      </c>
      <c r="D47" s="2">
        <v>27</v>
      </c>
      <c r="E47" s="2">
        <v>26</v>
      </c>
      <c r="F47" s="2">
        <v>21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28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31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15</v>
      </c>
      <c r="D68" s="2">
        <v>14</v>
      </c>
      <c r="E68" s="2">
        <v>12</v>
      </c>
      <c r="F68" s="2">
        <v>9</v>
      </c>
      <c r="G68" s="2"/>
      <c r="H68" s="2"/>
    </row>
    <row r="69" spans="2:8">
      <c r="B69" s="2" t="s">
        <v>102</v>
      </c>
      <c r="C69" s="2">
        <v>32</v>
      </c>
      <c r="D69" s="2">
        <v>31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>
        <v>29</v>
      </c>
      <c r="D71" s="2">
        <v>26</v>
      </c>
      <c r="E71" s="2">
        <v>25</v>
      </c>
      <c r="F71" s="2">
        <v>22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29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28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21</v>
      </c>
      <c r="D93" s="2">
        <v>16</v>
      </c>
      <c r="E93" s="2">
        <v>15</v>
      </c>
      <c r="F93" s="2">
        <v>13</v>
      </c>
      <c r="G93" s="2"/>
      <c r="H93" s="2"/>
    </row>
    <row r="94" spans="2:8">
      <c r="B94" s="2" t="s">
        <v>127</v>
      </c>
      <c r="C94" s="2">
        <v>42</v>
      </c>
      <c r="D94" s="2">
        <v>33</v>
      </c>
      <c r="E94" s="2">
        <v>29</v>
      </c>
      <c r="F94" s="2">
        <v>21</v>
      </c>
      <c r="G94" s="2"/>
      <c r="H94" s="2"/>
    </row>
    <row r="95" spans="2:8">
      <c r="B95" s="2" t="s">
        <v>128</v>
      </c>
      <c r="C95" s="2">
        <v>32</v>
      </c>
      <c r="D95" s="2">
        <v>31</v>
      </c>
      <c r="E95" s="2">
        <v>30</v>
      </c>
      <c r="F95" s="2">
        <v>30</v>
      </c>
      <c r="G95" s="2"/>
      <c r="H95" s="2"/>
    </row>
    <row r="96" spans="2:8">
      <c r="B96" s="2" t="s">
        <v>129</v>
      </c>
      <c r="C96" s="2">
        <v>33</v>
      </c>
      <c r="D96" s="2">
        <v>32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25</v>
      </c>
      <c r="F116" s="2">
        <v>24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33</v>
      </c>
      <c r="F117" s="2">
        <v>31</v>
      </c>
      <c r="G117" s="2"/>
      <c r="H117" s="2"/>
    </row>
    <row r="118" spans="2:8">
      <c r="B118" s="2" t="s">
        <v>151</v>
      </c>
      <c r="C118" s="2">
        <v>39</v>
      </c>
      <c r="D118" s="2">
        <v>30</v>
      </c>
      <c r="E118" s="2">
        <v>30</v>
      </c>
      <c r="F118" s="2">
        <v>29</v>
      </c>
      <c r="G118" s="2"/>
      <c r="H118" s="2"/>
    </row>
    <row r="119" spans="2:8">
      <c r="B119" s="2" t="s">
        <v>152</v>
      </c>
      <c r="C119" s="2">
        <v>48</v>
      </c>
      <c r="D119" s="2">
        <v>30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38</v>
      </c>
      <c r="D120" s="2">
        <v>35</v>
      </c>
      <c r="E120" s="2">
        <v>33</v>
      </c>
      <c r="F120" s="2">
        <v>27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39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40</v>
      </c>
      <c r="D139" s="2">
        <v>29</v>
      </c>
      <c r="E139" s="2">
        <v>28</v>
      </c>
      <c r="F139" s="2">
        <v>20</v>
      </c>
      <c r="G139" s="2"/>
      <c r="H139" s="2"/>
    </row>
    <row r="140" spans="2:8">
      <c r="B140" s="2" t="s">
        <v>173</v>
      </c>
      <c r="C140" s="2">
        <v>38</v>
      </c>
      <c r="D140" s="2">
        <v>35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42</v>
      </c>
      <c r="D141" s="2">
        <v>28</v>
      </c>
      <c r="E141" s="2">
        <v>25</v>
      </c>
      <c r="F141" s="2">
        <v>18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32</v>
      </c>
      <c r="F142" s="2">
        <v>29</v>
      </c>
      <c r="G142" s="2"/>
      <c r="H142" s="2"/>
    </row>
    <row r="143" spans="2:8">
      <c r="B143" s="2" t="s">
        <v>176</v>
      </c>
      <c r="C143" s="2">
        <v>33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26</v>
      </c>
      <c r="F144" s="2">
        <v>24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36</v>
      </c>
      <c r="D162" s="2">
        <v>32</v>
      </c>
      <c r="E162" s="2">
        <v>29</v>
      </c>
      <c r="F162" s="2">
        <v>26</v>
      </c>
      <c r="G162" s="2"/>
      <c r="H162" s="2"/>
    </row>
    <row r="163" spans="2:8">
      <c r="B163" s="2" t="s">
        <v>196</v>
      </c>
      <c r="C163" s="2">
        <v>39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31</v>
      </c>
      <c r="F164" s="2">
        <v>24</v>
      </c>
      <c r="G164" s="2"/>
      <c r="H164" s="2"/>
    </row>
    <row r="165" spans="2:8">
      <c r="B165" s="2" t="s">
        <v>198</v>
      </c>
      <c r="C165" s="2">
        <v>38</v>
      </c>
      <c r="D165" s="2">
        <v>27</v>
      </c>
      <c r="E165" s="2">
        <v>23</v>
      </c>
      <c r="F165" s="2">
        <v>21</v>
      </c>
      <c r="G165" s="2"/>
      <c r="H165" s="2"/>
    </row>
    <row r="166" spans="2:8">
      <c r="B166" s="2" t="s">
        <v>199</v>
      </c>
      <c r="C166" s="2">
        <v>40</v>
      </c>
      <c r="D166" s="2">
        <v>37</v>
      </c>
      <c r="E166" s="2">
        <v>34</v>
      </c>
      <c r="F166" s="2">
        <v>32</v>
      </c>
      <c r="G166" s="2"/>
      <c r="H166" s="2"/>
    </row>
    <row r="167" spans="2:8">
      <c r="B167" s="2" t="s">
        <v>200</v>
      </c>
      <c r="C167" s="2">
        <v>32</v>
      </c>
      <c r="D167" s="2">
        <v>29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28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32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26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115</v>
      </c>
      <c r="D49" s="2"/>
      <c r="E49" s="2"/>
      <c r="F49" s="2"/>
      <c r="G49" s="2"/>
      <c r="H49" s="2"/>
    </row>
    <row r="50" spans="2:8">
      <c r="B50" s="2" t="s">
        <v>83</v>
      </c>
      <c r="C50" s="2">
        <v>525</v>
      </c>
      <c r="D50" s="2"/>
      <c r="E50" s="2"/>
      <c r="F50" s="2"/>
      <c r="G50" s="2"/>
      <c r="H50" s="2"/>
    </row>
    <row r="51" spans="2:8">
      <c r="B51" s="2" t="s">
        <v>84</v>
      </c>
      <c r="C51" s="2">
        <v>563</v>
      </c>
      <c r="D51" s="2"/>
      <c r="E51" s="2"/>
      <c r="F51" s="2"/>
      <c r="G51" s="2"/>
      <c r="H51" s="2"/>
    </row>
    <row r="52" spans="2:8">
      <c r="B52" s="2" t="s">
        <v>85</v>
      </c>
      <c r="C52" s="2">
        <v>559</v>
      </c>
      <c r="D52" s="2"/>
      <c r="E52" s="2"/>
      <c r="F52" s="2"/>
      <c r="G52" s="2"/>
      <c r="H52" s="2"/>
    </row>
    <row r="53" spans="2:8">
      <c r="B53" s="2" t="s">
        <v>86</v>
      </c>
      <c r="C53" s="2">
        <v>556</v>
      </c>
      <c r="D53" s="2"/>
      <c r="E53" s="2"/>
      <c r="F53" s="2"/>
      <c r="G53" s="2"/>
      <c r="H53" s="2"/>
    </row>
    <row r="54" spans="2:8">
      <c r="B54" s="2" t="s">
        <v>87</v>
      </c>
      <c r="C54" s="2">
        <v>479</v>
      </c>
      <c r="D54" s="2"/>
      <c r="E54" s="2"/>
      <c r="F54" s="2"/>
      <c r="G54" s="2"/>
      <c r="H54" s="2"/>
    </row>
    <row r="55" spans="2:8">
      <c r="B55" s="2" t="s">
        <v>88</v>
      </c>
      <c r="C55" s="2">
        <v>579</v>
      </c>
      <c r="D55" s="2"/>
      <c r="E55" s="2"/>
      <c r="F55" s="2"/>
      <c r="G55" s="2"/>
      <c r="H55" s="2"/>
    </row>
    <row r="56" spans="2:8">
      <c r="B56" s="2" t="s">
        <v>89</v>
      </c>
      <c r="C56" s="2">
        <v>549</v>
      </c>
      <c r="D56" s="2"/>
      <c r="E56" s="2"/>
      <c r="F56" s="2"/>
      <c r="G56" s="2"/>
      <c r="H56" s="2"/>
    </row>
    <row r="57" spans="2:8">
      <c r="B57" s="2" t="s">
        <v>90</v>
      </c>
      <c r="C57" s="2">
        <v>623</v>
      </c>
      <c r="D57" s="2"/>
      <c r="E57" s="2"/>
      <c r="F57" s="2"/>
      <c r="G57" s="2"/>
      <c r="H57" s="2"/>
    </row>
    <row r="58" spans="2:8">
      <c r="B58" s="2" t="s">
        <v>91</v>
      </c>
      <c r="C58" s="2">
        <v>628</v>
      </c>
      <c r="D58" s="2"/>
      <c r="E58" s="2"/>
      <c r="F58" s="2"/>
      <c r="G58" s="2"/>
      <c r="H58" s="2"/>
    </row>
    <row r="59" spans="2:8">
      <c r="B59" s="2" t="s">
        <v>92</v>
      </c>
      <c r="C59" s="2">
        <v>654</v>
      </c>
      <c r="D59" s="2"/>
      <c r="E59" s="2"/>
      <c r="F59" s="2"/>
      <c r="G59" s="2"/>
      <c r="H59" s="2"/>
    </row>
    <row r="60" spans="2:8">
      <c r="B60" s="2" t="s">
        <v>93</v>
      </c>
      <c r="C60" s="2">
        <v>647</v>
      </c>
      <c r="D60" s="2"/>
      <c r="E60" s="2"/>
      <c r="F60" s="2"/>
      <c r="G60" s="2"/>
      <c r="H60" s="2"/>
    </row>
    <row r="61" spans="2:8">
      <c r="B61" s="2" t="s">
        <v>94</v>
      </c>
      <c r="C61" s="2">
        <v>554</v>
      </c>
      <c r="D61" s="2"/>
      <c r="E61" s="2"/>
      <c r="F61" s="2"/>
      <c r="G61" s="2"/>
      <c r="H61" s="2"/>
    </row>
    <row r="62" spans="2:8">
      <c r="B62" s="2" t="s">
        <v>95</v>
      </c>
      <c r="C62" s="2">
        <v>425</v>
      </c>
      <c r="D62" s="2"/>
      <c r="E62" s="2"/>
      <c r="F62" s="2"/>
      <c r="G62" s="2"/>
      <c r="H62" s="2"/>
    </row>
    <row r="63" spans="2:8">
      <c r="B63" s="2" t="s">
        <v>96</v>
      </c>
      <c r="C63" s="2">
        <v>246</v>
      </c>
      <c r="D63" s="2"/>
      <c r="E63" s="2"/>
      <c r="F63" s="2"/>
      <c r="G63" s="2"/>
      <c r="H63" s="2"/>
    </row>
    <row r="64" spans="2:8">
      <c r="B64" s="2" t="s">
        <v>97</v>
      </c>
      <c r="C64" s="2">
        <v>228</v>
      </c>
      <c r="D64" s="2"/>
      <c r="E64" s="2"/>
      <c r="F64" s="2"/>
      <c r="G64" s="2"/>
      <c r="H64" s="2"/>
    </row>
    <row r="65" spans="2:8">
      <c r="B65" s="2" t="s">
        <v>98</v>
      </c>
      <c r="C65" s="2">
        <v>179</v>
      </c>
      <c r="D65" s="2"/>
      <c r="E65" s="2"/>
      <c r="F65" s="2"/>
      <c r="G65" s="2"/>
      <c r="H65" s="2"/>
    </row>
    <row r="66" spans="2:8">
      <c r="B66" s="2" t="s">
        <v>99</v>
      </c>
      <c r="C66" s="2">
        <v>70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436</v>
      </c>
      <c r="D74" s="2"/>
      <c r="E74" s="2"/>
      <c r="F74" s="2"/>
      <c r="G74" s="2"/>
      <c r="H74" s="2"/>
    </row>
    <row r="75" spans="2:8">
      <c r="B75" s="2" t="s">
        <v>108</v>
      </c>
      <c r="C75" s="2">
        <v>668</v>
      </c>
      <c r="D75" s="2"/>
      <c r="E75" s="2"/>
      <c r="F75" s="2"/>
      <c r="G75" s="2"/>
      <c r="H75" s="2"/>
    </row>
    <row r="76" spans="2:8">
      <c r="B76" s="2" t="s">
        <v>109</v>
      </c>
      <c r="C76" s="2">
        <v>527</v>
      </c>
      <c r="D76" s="2"/>
      <c r="E76" s="2"/>
      <c r="F76" s="2"/>
      <c r="G76" s="2"/>
      <c r="H76" s="2"/>
    </row>
    <row r="77" spans="2:8">
      <c r="B77" s="2" t="s">
        <v>110</v>
      </c>
      <c r="C77" s="2">
        <v>731</v>
      </c>
      <c r="D77" s="2"/>
      <c r="E77" s="2"/>
      <c r="F77" s="2"/>
      <c r="G77" s="2"/>
      <c r="H77" s="2"/>
    </row>
    <row r="78" spans="2:8">
      <c r="B78" s="2" t="s">
        <v>111</v>
      </c>
      <c r="C78" s="2">
        <v>567</v>
      </c>
      <c r="D78" s="2"/>
      <c r="E78" s="2"/>
      <c r="F78" s="2"/>
      <c r="G78" s="2"/>
      <c r="H78" s="2"/>
    </row>
    <row r="79" spans="2:8">
      <c r="B79" s="2" t="s">
        <v>112</v>
      </c>
      <c r="C79" s="2">
        <v>589</v>
      </c>
      <c r="D79" s="2"/>
      <c r="E79" s="2"/>
      <c r="F79" s="2"/>
      <c r="G79" s="2"/>
      <c r="H79" s="2"/>
    </row>
    <row r="80" spans="2:8">
      <c r="B80" s="2" t="s">
        <v>113</v>
      </c>
      <c r="C80" s="2">
        <v>404</v>
      </c>
      <c r="D80" s="2"/>
      <c r="E80" s="2"/>
      <c r="F80" s="2"/>
      <c r="G80" s="2"/>
      <c r="H80" s="2"/>
    </row>
    <row r="81" spans="2:8">
      <c r="B81" s="2" t="s">
        <v>114</v>
      </c>
      <c r="C81" s="2">
        <v>563</v>
      </c>
      <c r="D81" s="2"/>
      <c r="E81" s="2"/>
      <c r="F81" s="2"/>
      <c r="G81" s="2"/>
      <c r="H81" s="2"/>
    </row>
    <row r="82" spans="2:8">
      <c r="B82" s="2" t="s">
        <v>115</v>
      </c>
      <c r="C82" s="2">
        <v>469</v>
      </c>
      <c r="D82" s="2"/>
      <c r="E82" s="2"/>
      <c r="F82" s="2"/>
      <c r="G82" s="2"/>
      <c r="H82" s="2"/>
    </row>
    <row r="83" spans="2:8">
      <c r="B83" s="2" t="s">
        <v>116</v>
      </c>
      <c r="C83" s="2">
        <v>639</v>
      </c>
      <c r="D83" s="2"/>
      <c r="E83" s="2"/>
      <c r="F83" s="2"/>
      <c r="G83" s="2"/>
      <c r="H83" s="2"/>
    </row>
    <row r="84" spans="2:8">
      <c r="B84" s="2" t="s">
        <v>117</v>
      </c>
      <c r="C84" s="2">
        <v>696</v>
      </c>
      <c r="D84" s="2"/>
      <c r="E84" s="2"/>
      <c r="F84" s="2"/>
      <c r="G84" s="2"/>
      <c r="H84" s="2"/>
    </row>
    <row r="85" spans="2:8">
      <c r="B85" s="2" t="s">
        <v>118</v>
      </c>
      <c r="C85" s="2">
        <v>733</v>
      </c>
      <c r="D85" s="2"/>
      <c r="E85" s="2"/>
      <c r="F85" s="2"/>
      <c r="G85" s="2"/>
      <c r="H85" s="2"/>
    </row>
    <row r="86" spans="2:8">
      <c r="B86" s="2" t="s">
        <v>119</v>
      </c>
      <c r="C86" s="2">
        <v>585</v>
      </c>
      <c r="D86" s="2"/>
      <c r="E86" s="2"/>
      <c r="F86" s="2"/>
      <c r="G86" s="2"/>
      <c r="H86" s="2"/>
    </row>
    <row r="87" spans="2:8">
      <c r="B87" s="2" t="s">
        <v>120</v>
      </c>
      <c r="C87" s="2">
        <v>349</v>
      </c>
      <c r="D87" s="2"/>
      <c r="E87" s="2"/>
      <c r="F87" s="2"/>
      <c r="G87" s="2"/>
      <c r="H87" s="2"/>
    </row>
    <row r="88" spans="2:8">
      <c r="B88" s="2" t="s">
        <v>121</v>
      </c>
      <c r="C88" s="2">
        <v>209</v>
      </c>
      <c r="D88" s="2"/>
      <c r="E88" s="2"/>
      <c r="F88" s="2"/>
      <c r="G88" s="2"/>
      <c r="H88" s="2"/>
    </row>
    <row r="89" spans="2:8">
      <c r="B89" s="2" t="s">
        <v>122</v>
      </c>
      <c r="C89" s="2">
        <v>203</v>
      </c>
      <c r="D89" s="2"/>
      <c r="E89" s="2"/>
      <c r="F89" s="2"/>
      <c r="G89" s="2"/>
      <c r="H89" s="2"/>
    </row>
    <row r="90" spans="2:8">
      <c r="B90" s="2" t="s">
        <v>123</v>
      </c>
      <c r="C90" s="2">
        <v>207</v>
      </c>
      <c r="D90" s="2"/>
      <c r="E90" s="2"/>
      <c r="F90" s="2"/>
      <c r="G90" s="2"/>
      <c r="H90" s="2"/>
    </row>
    <row r="91" spans="2:8">
      <c r="B91" s="2" t="s">
        <v>124</v>
      </c>
      <c r="C91" s="2">
        <v>111</v>
      </c>
      <c r="D91" s="2"/>
      <c r="E91" s="2"/>
      <c r="F91" s="2"/>
      <c r="G91" s="2"/>
      <c r="H91" s="2"/>
    </row>
    <row r="92" spans="2:8">
      <c r="B92" s="2" t="s">
        <v>125</v>
      </c>
      <c r="C92" s="2">
        <v>69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42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52</v>
      </c>
      <c r="D97" s="2"/>
      <c r="E97" s="2"/>
      <c r="F97" s="2"/>
      <c r="G97" s="2"/>
      <c r="H97" s="2"/>
    </row>
    <row r="98" spans="2:8">
      <c r="B98" s="2" t="s">
        <v>131</v>
      </c>
      <c r="C98" s="2">
        <v>203</v>
      </c>
      <c r="D98" s="2"/>
      <c r="E98" s="2"/>
      <c r="F98" s="2"/>
      <c r="G98" s="2"/>
      <c r="H98" s="2"/>
    </row>
    <row r="99" spans="2:8">
      <c r="B99" s="2" t="s">
        <v>132</v>
      </c>
      <c r="C99" s="2">
        <v>317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60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67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70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64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75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77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61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640</v>
      </c>
      <c r="D3" s="2">
        <v>72</v>
      </c>
      <c r="E3" s="2">
        <v>27</v>
      </c>
      <c r="F3" s="2">
        <v>39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585</v>
      </c>
      <c r="D4" s="2">
        <v>68</v>
      </c>
      <c r="E4" s="2">
        <v>28</v>
      </c>
      <c r="F4" s="2">
        <v>44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685</v>
      </c>
      <c r="D5" s="2">
        <v>77</v>
      </c>
      <c r="E5" s="2">
        <v>27</v>
      </c>
      <c r="F5" s="2">
        <v>41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648</v>
      </c>
      <c r="D6" s="2">
        <v>72</v>
      </c>
      <c r="E6" s="2">
        <v>26</v>
      </c>
      <c r="F6" s="2">
        <v>53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605</v>
      </c>
      <c r="D7" s="2">
        <v>69</v>
      </c>
      <c r="E7" s="2">
        <v>27</v>
      </c>
      <c r="F7" s="2">
        <v>43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669</v>
      </c>
      <c r="D8" s="2">
        <v>73</v>
      </c>
      <c r="E8" s="2">
        <v>26</v>
      </c>
      <c r="F8" s="2">
        <v>44</v>
      </c>
      <c r="G8" s="2">
        <v>32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449</v>
      </c>
      <c r="D9" s="2">
        <v>50</v>
      </c>
      <c r="E9" s="2">
        <v>27</v>
      </c>
      <c r="F9" s="2">
        <v>45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596</v>
      </c>
      <c r="D10" s="2">
        <v>64</v>
      </c>
      <c r="E10" s="2">
        <v>26</v>
      </c>
      <c r="F10" s="2">
        <v>42</v>
      </c>
      <c r="G10" s="2">
        <v>33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649</v>
      </c>
      <c r="D11" s="2">
        <v>74</v>
      </c>
      <c r="E11" s="2">
        <v>27</v>
      </c>
      <c r="F11" s="2">
        <v>49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672</v>
      </c>
      <c r="D12" s="2">
        <v>74</v>
      </c>
      <c r="E12" s="2">
        <v>26</v>
      </c>
      <c r="F12" s="2">
        <v>49</v>
      </c>
      <c r="G12" s="2">
        <v>32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563</v>
      </c>
      <c r="D13" s="2">
        <v>65</v>
      </c>
      <c r="E13" s="2">
        <v>28</v>
      </c>
      <c r="F13" s="2">
        <v>45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343</v>
      </c>
      <c r="D14" s="2">
        <v>37</v>
      </c>
      <c r="E14" s="2">
        <v>26</v>
      </c>
      <c r="F14" s="2">
        <v>39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313</v>
      </c>
      <c r="D15" s="2">
        <v>33</v>
      </c>
      <c r="E15" s="2">
        <v>26</v>
      </c>
      <c r="F15" s="2">
        <v>49</v>
      </c>
      <c r="G15" s="2">
        <v>31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250</v>
      </c>
      <c r="D16" s="2">
        <v>31</v>
      </c>
      <c r="E16" s="2">
        <v>30</v>
      </c>
      <c r="F16" s="2">
        <v>48</v>
      </c>
      <c r="G16" s="2">
        <v>36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148</v>
      </c>
      <c r="D17" s="2">
        <v>18</v>
      </c>
      <c r="E17" s="2">
        <v>29</v>
      </c>
      <c r="F17" s="2">
        <v>51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60</v>
      </c>
      <c r="D18" s="2">
        <v>8</v>
      </c>
      <c r="E18" s="2">
        <v>30</v>
      </c>
      <c r="F18" s="2">
        <v>41</v>
      </c>
      <c r="G18" s="2">
        <v>37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5</v>
      </c>
      <c r="E19" s="2">
        <v>30</v>
      </c>
      <c r="F19" s="2">
        <v>40</v>
      </c>
      <c r="G19" s="2">
        <v>35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3</v>
      </c>
      <c r="E20" s="2">
        <v>28</v>
      </c>
      <c r="F20" s="2">
        <v>46</v>
      </c>
      <c r="G20" s="2">
        <v>42</v>
      </c>
      <c r="H20" s="2">
        <v>29</v>
      </c>
      <c r="I20" s="2">
        <v>19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27</v>
      </c>
      <c r="F21" s="2">
        <v>30</v>
      </c>
      <c r="G21" s="2">
        <v>29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3</v>
      </c>
      <c r="E22" s="2">
        <v>38</v>
      </c>
      <c r="F22" s="2">
        <v>46</v>
      </c>
      <c r="G22" s="2">
        <v>44</v>
      </c>
      <c r="H22" s="2">
        <v>36</v>
      </c>
      <c r="I22" s="2">
        <v>35</v>
      </c>
    </row>
    <row r="23" spans="1:9">
      <c r="A23" s="3" t="s">
        <v>3</v>
      </c>
      <c r="B23" s="2" t="s">
        <v>263</v>
      </c>
      <c r="C23" s="2">
        <v>49</v>
      </c>
      <c r="D23" s="2">
        <v>5</v>
      </c>
      <c r="E23" s="2">
        <v>23</v>
      </c>
      <c r="F23" s="2">
        <v>35</v>
      </c>
      <c r="G23" s="2">
        <v>26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80</v>
      </c>
      <c r="D24" s="2">
        <v>9</v>
      </c>
      <c r="E24" s="2">
        <v>28</v>
      </c>
      <c r="F24" s="2">
        <v>40</v>
      </c>
      <c r="G24" s="2">
        <v>36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211</v>
      </c>
      <c r="D25" s="2">
        <v>26</v>
      </c>
      <c r="E25" s="2">
        <v>29</v>
      </c>
      <c r="F25" s="2">
        <v>44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515</v>
      </c>
      <c r="D26" s="2">
        <v>59</v>
      </c>
      <c r="E26" s="2">
        <v>27</v>
      </c>
      <c r="F26" s="2">
        <v>43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641</v>
      </c>
      <c r="D27" s="2">
        <v>75</v>
      </c>
      <c r="E27" s="2">
        <v>28</v>
      </c>
      <c r="F27" s="2">
        <v>45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539</v>
      </c>
      <c r="D28" s="2">
        <v>59</v>
      </c>
      <c r="E28" s="2">
        <v>26</v>
      </c>
      <c r="F28" s="2">
        <v>42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564</v>
      </c>
      <c r="D29" s="2">
        <v>63</v>
      </c>
      <c r="E29" s="2">
        <v>27</v>
      </c>
      <c r="F29" s="2">
        <v>43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632</v>
      </c>
      <c r="D30" s="2">
        <v>69</v>
      </c>
      <c r="E30" s="2">
        <v>26</v>
      </c>
      <c r="F30" s="2">
        <v>40</v>
      </c>
      <c r="G30" s="2">
        <v>33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546</v>
      </c>
      <c r="D31" s="2">
        <v>60</v>
      </c>
      <c r="E31" s="2">
        <v>26</v>
      </c>
      <c r="F31" s="2">
        <v>46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495</v>
      </c>
      <c r="D32" s="2">
        <v>57</v>
      </c>
      <c r="E32" s="2">
        <v>28</v>
      </c>
      <c r="F32" s="2">
        <v>46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540</v>
      </c>
      <c r="D33" s="2">
        <v>59</v>
      </c>
      <c r="E33" s="2">
        <v>26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508</v>
      </c>
      <c r="D34" s="2">
        <v>53</v>
      </c>
      <c r="E34" s="2">
        <v>25</v>
      </c>
      <c r="F34" s="2">
        <v>45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621</v>
      </c>
      <c r="D35" s="2">
        <v>68</v>
      </c>
      <c r="E35" s="2">
        <v>26</v>
      </c>
      <c r="F35" s="2">
        <v>49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738</v>
      </c>
      <c r="D36" s="2">
        <v>82</v>
      </c>
      <c r="E36" s="2">
        <v>27</v>
      </c>
      <c r="F36" s="2">
        <v>40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587</v>
      </c>
      <c r="D37" s="2">
        <v>66</v>
      </c>
      <c r="E37" s="2">
        <v>27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551</v>
      </c>
      <c r="D38" s="2">
        <v>62</v>
      </c>
      <c r="E38" s="2">
        <v>27</v>
      </c>
      <c r="F38" s="2">
        <v>47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280</v>
      </c>
      <c r="D39" s="2">
        <v>32</v>
      </c>
      <c r="E39" s="2">
        <v>27</v>
      </c>
      <c r="F39" s="2">
        <v>45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199</v>
      </c>
      <c r="D40" s="2">
        <v>25</v>
      </c>
      <c r="E40" s="2">
        <v>30</v>
      </c>
      <c r="F40" s="2">
        <v>51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159</v>
      </c>
      <c r="D41" s="2">
        <v>19</v>
      </c>
      <c r="E41" s="2">
        <v>29</v>
      </c>
      <c r="F41" s="2">
        <v>43</v>
      </c>
      <c r="G41" s="2">
        <v>34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100</v>
      </c>
      <c r="D42" s="2">
        <v>12</v>
      </c>
      <c r="E42" s="2">
        <v>30</v>
      </c>
      <c r="F42" s="2">
        <v>46</v>
      </c>
      <c r="G42" s="2">
        <v>37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28</v>
      </c>
      <c r="F43" s="2">
        <v>32</v>
      </c>
      <c r="G43" s="2">
        <v>31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57</v>
      </c>
      <c r="F44" s="2">
        <v>67</v>
      </c>
      <c r="G44" s="2">
        <v>67</v>
      </c>
      <c r="H44" s="2">
        <v>60</v>
      </c>
      <c r="I44" s="2">
        <v>56</v>
      </c>
    </row>
    <row r="45" spans="1:9">
      <c r="B45" s="2" t="s">
        <v>285</v>
      </c>
      <c r="C45" s="2">
        <v>30</v>
      </c>
      <c r="D45" s="2">
        <v>3</v>
      </c>
      <c r="E45" s="2">
        <v>25</v>
      </c>
      <c r="F45" s="2">
        <v>52</v>
      </c>
      <c r="G45" s="2">
        <v>31</v>
      </c>
      <c r="H45" s="2">
        <v>23</v>
      </c>
      <c r="I45" s="2">
        <v>21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29</v>
      </c>
      <c r="G46" s="2">
        <v>29</v>
      </c>
      <c r="H46" s="2">
        <v>29</v>
      </c>
      <c r="I46" s="2">
        <v>29</v>
      </c>
    </row>
    <row r="47" spans="1:9">
      <c r="B47" s="2" t="s">
        <v>287</v>
      </c>
      <c r="C47" s="2">
        <v>34</v>
      </c>
      <c r="D47" s="2">
        <v>4</v>
      </c>
      <c r="E47" s="2">
        <v>27</v>
      </c>
      <c r="F47" s="2">
        <v>37</v>
      </c>
      <c r="G47" s="2">
        <v>30</v>
      </c>
      <c r="H47" s="2">
        <v>27</v>
      </c>
      <c r="I47" s="2">
        <v>26</v>
      </c>
    </row>
    <row r="48" spans="1:9">
      <c r="B48" s="2" t="s">
        <v>288</v>
      </c>
      <c r="C48" s="2">
        <v>48</v>
      </c>
      <c r="D48" s="2">
        <v>6</v>
      </c>
      <c r="E48" s="2">
        <v>32</v>
      </c>
      <c r="F48" s="2">
        <v>45</v>
      </c>
      <c r="G48" s="2">
        <v>38</v>
      </c>
      <c r="H48" s="2">
        <v>31</v>
      </c>
      <c r="I48" s="2">
        <v>30</v>
      </c>
    </row>
    <row r="49" spans="2:9">
      <c r="B49" s="2" t="s">
        <v>289</v>
      </c>
      <c r="C49" s="2">
        <v>115</v>
      </c>
      <c r="D49" s="2">
        <v>14</v>
      </c>
      <c r="E49" s="2">
        <v>28</v>
      </c>
      <c r="F49" s="2">
        <v>37</v>
      </c>
      <c r="G49" s="2">
        <v>32</v>
      </c>
      <c r="H49" s="2">
        <v>28</v>
      </c>
      <c r="I49" s="2">
        <v>27</v>
      </c>
    </row>
    <row r="50" spans="2:9">
      <c r="B50" s="2" t="s">
        <v>290</v>
      </c>
      <c r="C50" s="2">
        <v>525</v>
      </c>
      <c r="D50" s="2">
        <v>60</v>
      </c>
      <c r="E50" s="2">
        <v>27</v>
      </c>
      <c r="F50" s="2">
        <v>42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563</v>
      </c>
      <c r="D51" s="2">
        <v>64</v>
      </c>
      <c r="E51" s="2">
        <v>27</v>
      </c>
      <c r="F51" s="2">
        <v>45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559</v>
      </c>
      <c r="D52" s="2">
        <v>62</v>
      </c>
      <c r="E52" s="2">
        <v>27</v>
      </c>
      <c r="F52" s="2">
        <v>52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556</v>
      </c>
      <c r="D53" s="2">
        <v>60</v>
      </c>
      <c r="E53" s="2">
        <v>26</v>
      </c>
      <c r="F53" s="2">
        <v>45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479</v>
      </c>
      <c r="D54" s="2">
        <v>51</v>
      </c>
      <c r="E54" s="2">
        <v>25</v>
      </c>
      <c r="F54" s="2">
        <v>42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579</v>
      </c>
      <c r="D55" s="2">
        <v>67</v>
      </c>
      <c r="E55" s="2">
        <v>28</v>
      </c>
      <c r="F55" s="2">
        <v>50</v>
      </c>
      <c r="G55" s="2">
        <v>34</v>
      </c>
      <c r="H55" s="2">
        <v>27</v>
      </c>
      <c r="I55" s="2">
        <v>25</v>
      </c>
    </row>
    <row r="56" spans="2:9">
      <c r="B56" s="2" t="s">
        <v>296</v>
      </c>
      <c r="C56" s="2">
        <v>549</v>
      </c>
      <c r="D56" s="2">
        <v>63</v>
      </c>
      <c r="E56" s="2">
        <v>28</v>
      </c>
      <c r="F56" s="2">
        <v>55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623</v>
      </c>
      <c r="D57" s="2">
        <v>70</v>
      </c>
      <c r="E57" s="2">
        <v>27</v>
      </c>
      <c r="F57" s="2">
        <v>40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628</v>
      </c>
      <c r="D58" s="2">
        <v>73</v>
      </c>
      <c r="E58" s="2">
        <v>28</v>
      </c>
      <c r="F58" s="2">
        <v>51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654</v>
      </c>
      <c r="D59" s="2">
        <v>74</v>
      </c>
      <c r="E59" s="2">
        <v>27</v>
      </c>
      <c r="F59" s="2">
        <v>45</v>
      </c>
      <c r="G59" s="2">
        <v>33</v>
      </c>
      <c r="H59" s="2">
        <v>27</v>
      </c>
      <c r="I59" s="2">
        <v>25</v>
      </c>
    </row>
    <row r="60" spans="2:9">
      <c r="B60" s="2" t="s">
        <v>300</v>
      </c>
      <c r="C60" s="2">
        <v>647</v>
      </c>
      <c r="D60" s="2">
        <v>73</v>
      </c>
      <c r="E60" s="2">
        <v>27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554</v>
      </c>
      <c r="D61" s="2">
        <v>64</v>
      </c>
      <c r="E61" s="2">
        <v>28</v>
      </c>
      <c r="F61" s="2">
        <v>46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425</v>
      </c>
      <c r="D62" s="2">
        <v>47</v>
      </c>
      <c r="E62" s="2">
        <v>27</v>
      </c>
      <c r="F62" s="2">
        <v>38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246</v>
      </c>
      <c r="D63" s="2">
        <v>28</v>
      </c>
      <c r="E63" s="2">
        <v>28</v>
      </c>
      <c r="F63" s="2">
        <v>41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228</v>
      </c>
      <c r="D64" s="2">
        <v>26</v>
      </c>
      <c r="E64" s="2">
        <v>27</v>
      </c>
      <c r="F64" s="2">
        <v>47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179</v>
      </c>
      <c r="D65" s="2">
        <v>21</v>
      </c>
      <c r="E65" s="2">
        <v>28</v>
      </c>
      <c r="F65" s="2">
        <v>43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70</v>
      </c>
      <c r="D66" s="2">
        <v>9</v>
      </c>
      <c r="E66" s="2">
        <v>30</v>
      </c>
      <c r="F66" s="2">
        <v>43</v>
      </c>
      <c r="G66" s="2">
        <v>34</v>
      </c>
      <c r="H66" s="2">
        <v>30</v>
      </c>
      <c r="I66" s="2">
        <v>28</v>
      </c>
    </row>
    <row r="67" spans="2:9">
      <c r="B67" s="2" t="s">
        <v>307</v>
      </c>
      <c r="C67" s="2">
        <v>11</v>
      </c>
      <c r="D67" s="2">
        <v>1</v>
      </c>
      <c r="E67" s="2">
        <v>30</v>
      </c>
      <c r="F67" s="2">
        <v>34</v>
      </c>
      <c r="G67" s="2">
        <v>34</v>
      </c>
      <c r="H67" s="2">
        <v>31</v>
      </c>
      <c r="I67" s="2">
        <v>28</v>
      </c>
    </row>
    <row r="68" spans="2:9">
      <c r="B68" s="2" t="s">
        <v>308</v>
      </c>
      <c r="C68" s="2">
        <v>11</v>
      </c>
      <c r="D68" s="2">
        <v>1</v>
      </c>
      <c r="E68" s="2">
        <v>13</v>
      </c>
      <c r="F68" s="2">
        <v>16</v>
      </c>
      <c r="G68" s="2">
        <v>15</v>
      </c>
      <c r="H68" s="2">
        <v>14</v>
      </c>
      <c r="I68" s="2">
        <v>12</v>
      </c>
    </row>
    <row r="69" spans="2:9">
      <c r="B69" s="2" t="s">
        <v>309</v>
      </c>
      <c r="C69" s="2">
        <v>8</v>
      </c>
      <c r="D69" s="2">
        <v>1</v>
      </c>
      <c r="E69" s="2">
        <v>30</v>
      </c>
      <c r="F69" s="2">
        <v>32</v>
      </c>
      <c r="G69" s="2">
        <v>32</v>
      </c>
      <c r="H69" s="2">
        <v>31</v>
      </c>
      <c r="I69" s="2">
        <v>29</v>
      </c>
    </row>
    <row r="70" spans="2:9">
      <c r="B70" s="2" t="s">
        <v>310</v>
      </c>
      <c r="C70" s="2">
        <v>14</v>
      </c>
      <c r="D70" s="2">
        <v>2</v>
      </c>
      <c r="E70" s="2">
        <v>28</v>
      </c>
      <c r="F70" s="2">
        <v>30</v>
      </c>
      <c r="G70" s="2">
        <v>30</v>
      </c>
      <c r="H70" s="2">
        <v>29</v>
      </c>
      <c r="I70" s="2">
        <v>28</v>
      </c>
    </row>
    <row r="71" spans="2:9">
      <c r="B71" s="2" t="s">
        <v>311</v>
      </c>
      <c r="C71" s="2">
        <v>39</v>
      </c>
      <c r="D71" s="2">
        <v>4</v>
      </c>
      <c r="E71" s="2">
        <v>27</v>
      </c>
      <c r="F71" s="2">
        <v>35</v>
      </c>
      <c r="G71" s="2">
        <v>29</v>
      </c>
      <c r="H71" s="2">
        <v>26</v>
      </c>
      <c r="I71" s="2">
        <v>25</v>
      </c>
    </row>
    <row r="72" spans="2:9">
      <c r="B72" s="2" t="s">
        <v>312</v>
      </c>
      <c r="C72" s="2">
        <v>63</v>
      </c>
      <c r="D72" s="2">
        <v>8</v>
      </c>
      <c r="E72" s="2">
        <v>31</v>
      </c>
      <c r="F72" s="2">
        <v>37</v>
      </c>
      <c r="G72" s="2">
        <v>34</v>
      </c>
      <c r="H72" s="2">
        <v>31</v>
      </c>
      <c r="I72" s="2">
        <v>29</v>
      </c>
    </row>
    <row r="73" spans="2:9">
      <c r="B73" s="2" t="s">
        <v>313</v>
      </c>
      <c r="C73" s="2">
        <v>86</v>
      </c>
      <c r="D73" s="2">
        <v>10</v>
      </c>
      <c r="E73" s="2">
        <v>29</v>
      </c>
      <c r="F73" s="2">
        <v>41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436</v>
      </c>
      <c r="D74" s="2">
        <v>47</v>
      </c>
      <c r="E74" s="2">
        <v>26</v>
      </c>
      <c r="F74" s="2">
        <v>42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668</v>
      </c>
      <c r="D75" s="2">
        <v>75</v>
      </c>
      <c r="E75" s="2">
        <v>27</v>
      </c>
      <c r="F75" s="2">
        <v>47</v>
      </c>
      <c r="G75" s="2">
        <v>32</v>
      </c>
      <c r="H75" s="2">
        <v>28</v>
      </c>
      <c r="I75" s="2">
        <v>24</v>
      </c>
    </row>
    <row r="76" spans="2:9">
      <c r="B76" s="2" t="s">
        <v>316</v>
      </c>
      <c r="C76" s="2">
        <v>527</v>
      </c>
      <c r="D76" s="2">
        <v>60</v>
      </c>
      <c r="E76" s="2">
        <v>27</v>
      </c>
      <c r="F76" s="2">
        <v>46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731</v>
      </c>
      <c r="D77" s="2">
        <v>77</v>
      </c>
      <c r="E77" s="2">
        <v>25</v>
      </c>
      <c r="F77" s="2">
        <v>43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567</v>
      </c>
      <c r="D78" s="2">
        <v>59</v>
      </c>
      <c r="E78" s="2">
        <v>25</v>
      </c>
      <c r="F78" s="2">
        <v>48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589</v>
      </c>
      <c r="D79" s="2">
        <v>65</v>
      </c>
      <c r="E79" s="2">
        <v>27</v>
      </c>
      <c r="F79" s="2">
        <v>47</v>
      </c>
      <c r="G79" s="2">
        <v>32</v>
      </c>
      <c r="H79" s="2">
        <v>28</v>
      </c>
      <c r="I79" s="2">
        <v>24</v>
      </c>
    </row>
    <row r="80" spans="2:9">
      <c r="B80" s="2" t="s">
        <v>320</v>
      </c>
      <c r="C80" s="2">
        <v>404</v>
      </c>
      <c r="D80" s="2">
        <v>45</v>
      </c>
      <c r="E80" s="2">
        <v>26</v>
      </c>
      <c r="F80" s="2">
        <v>45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563</v>
      </c>
      <c r="D81" s="2">
        <v>62</v>
      </c>
      <c r="E81" s="2">
        <v>26</v>
      </c>
      <c r="F81" s="2">
        <v>42</v>
      </c>
      <c r="G81" s="2">
        <v>32</v>
      </c>
      <c r="H81" s="2">
        <v>27</v>
      </c>
      <c r="I81" s="2">
        <v>23</v>
      </c>
    </row>
    <row r="82" spans="2:9">
      <c r="B82" s="2" t="s">
        <v>322</v>
      </c>
      <c r="C82" s="2">
        <v>469</v>
      </c>
      <c r="D82" s="2">
        <v>52</v>
      </c>
      <c r="E82" s="2">
        <v>26</v>
      </c>
      <c r="F82" s="2">
        <v>44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639</v>
      </c>
      <c r="D83" s="2">
        <v>72</v>
      </c>
      <c r="E83" s="2">
        <v>27</v>
      </c>
      <c r="F83" s="2">
        <v>50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696</v>
      </c>
      <c r="D84" s="2">
        <v>78</v>
      </c>
      <c r="E84" s="2">
        <v>27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733</v>
      </c>
      <c r="D85" s="2">
        <v>82</v>
      </c>
      <c r="E85" s="2">
        <v>27</v>
      </c>
      <c r="F85" s="2">
        <v>41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585</v>
      </c>
      <c r="D86" s="2">
        <v>61</v>
      </c>
      <c r="E86" s="2">
        <v>25</v>
      </c>
      <c r="F86" s="2">
        <v>40</v>
      </c>
      <c r="G86" s="2">
        <v>30</v>
      </c>
      <c r="H86" s="2">
        <v>26</v>
      </c>
      <c r="I86" s="2">
        <v>23</v>
      </c>
    </row>
    <row r="87" spans="2:9">
      <c r="B87" s="2" t="s">
        <v>327</v>
      </c>
      <c r="C87" s="2">
        <v>349</v>
      </c>
      <c r="D87" s="2">
        <v>36</v>
      </c>
      <c r="E87" s="2">
        <v>25</v>
      </c>
      <c r="F87" s="2">
        <v>48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209</v>
      </c>
      <c r="D88" s="2">
        <v>23</v>
      </c>
      <c r="E88" s="2">
        <v>27</v>
      </c>
      <c r="F88" s="2">
        <v>46</v>
      </c>
      <c r="G88" s="2">
        <v>33</v>
      </c>
      <c r="H88" s="2">
        <v>26</v>
      </c>
      <c r="I88" s="2">
        <v>23</v>
      </c>
    </row>
    <row r="89" spans="2:9">
      <c r="B89" s="2" t="s">
        <v>329</v>
      </c>
      <c r="C89" s="2">
        <v>203</v>
      </c>
      <c r="D89" s="2">
        <v>22</v>
      </c>
      <c r="E89" s="2">
        <v>26</v>
      </c>
      <c r="F89" s="2">
        <v>38</v>
      </c>
      <c r="G89" s="2">
        <v>31</v>
      </c>
      <c r="H89" s="2">
        <v>26</v>
      </c>
      <c r="I89" s="2">
        <v>24</v>
      </c>
    </row>
    <row r="90" spans="2:9">
      <c r="B90" s="2" t="s">
        <v>330</v>
      </c>
      <c r="C90" s="2">
        <v>207</v>
      </c>
      <c r="D90" s="2">
        <v>25</v>
      </c>
      <c r="E90" s="2">
        <v>29</v>
      </c>
      <c r="F90" s="2">
        <v>58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111</v>
      </c>
      <c r="D91" s="2">
        <v>14</v>
      </c>
      <c r="E91" s="2">
        <v>30</v>
      </c>
      <c r="F91" s="2">
        <v>39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69</v>
      </c>
      <c r="D92" s="2">
        <v>9</v>
      </c>
      <c r="E92" s="2">
        <v>30</v>
      </c>
      <c r="F92" s="2">
        <v>40</v>
      </c>
      <c r="G92" s="2">
        <v>38</v>
      </c>
      <c r="H92" s="2">
        <v>28</v>
      </c>
      <c r="I92" s="2">
        <v>27</v>
      </c>
    </row>
    <row r="93" spans="2:9">
      <c r="B93" s="2" t="s">
        <v>333</v>
      </c>
      <c r="C93" s="2">
        <v>10</v>
      </c>
      <c r="D93" s="2">
        <v>1</v>
      </c>
      <c r="E93" s="2">
        <v>16</v>
      </c>
      <c r="F93" s="2">
        <v>23</v>
      </c>
      <c r="G93" s="2">
        <v>21</v>
      </c>
      <c r="H93" s="2">
        <v>16</v>
      </c>
      <c r="I93" s="2">
        <v>15</v>
      </c>
    </row>
    <row r="94" spans="2:9">
      <c r="B94" s="2" t="s">
        <v>334</v>
      </c>
      <c r="C94" s="2">
        <v>42</v>
      </c>
      <c r="D94" s="2">
        <v>6</v>
      </c>
      <c r="E94" s="2">
        <v>33</v>
      </c>
      <c r="F94" s="2">
        <v>44</v>
      </c>
      <c r="G94" s="2">
        <v>42</v>
      </c>
      <c r="H94" s="2">
        <v>33</v>
      </c>
      <c r="I94" s="2">
        <v>29</v>
      </c>
    </row>
    <row r="95" spans="2:9">
      <c r="B95" s="2" t="s">
        <v>335</v>
      </c>
      <c r="C95" s="2">
        <v>5</v>
      </c>
      <c r="D95" s="2">
        <v>1</v>
      </c>
      <c r="E95" s="2">
        <v>31</v>
      </c>
      <c r="F95" s="2">
        <v>33</v>
      </c>
      <c r="G95" s="2">
        <v>32</v>
      </c>
      <c r="H95" s="2">
        <v>31</v>
      </c>
      <c r="I95" s="2">
        <v>30</v>
      </c>
    </row>
    <row r="96" spans="2:9">
      <c r="B96" s="2" t="s">
        <v>336</v>
      </c>
      <c r="C96" s="2">
        <v>12</v>
      </c>
      <c r="D96" s="2">
        <v>2</v>
      </c>
      <c r="E96" s="2">
        <v>31</v>
      </c>
      <c r="F96" s="2">
        <v>33</v>
      </c>
      <c r="G96" s="2">
        <v>33</v>
      </c>
      <c r="H96" s="2">
        <v>32</v>
      </c>
      <c r="I96" s="2">
        <v>31</v>
      </c>
    </row>
    <row r="97" spans="2:9">
      <c r="B97" s="2" t="s">
        <v>337</v>
      </c>
      <c r="C97" s="2">
        <v>52</v>
      </c>
      <c r="D97" s="2">
        <v>7</v>
      </c>
      <c r="E97" s="2">
        <v>31</v>
      </c>
      <c r="F97" s="2">
        <v>37</v>
      </c>
      <c r="G97" s="2">
        <v>34</v>
      </c>
      <c r="H97" s="2">
        <v>31</v>
      </c>
      <c r="I97" s="2">
        <v>29</v>
      </c>
    </row>
    <row r="98" spans="2:9">
      <c r="B98" s="2" t="s">
        <v>338</v>
      </c>
      <c r="C98" s="2">
        <v>203</v>
      </c>
      <c r="D98" s="2">
        <v>24</v>
      </c>
      <c r="E98" s="2">
        <v>29</v>
      </c>
      <c r="F98" s="2">
        <v>39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317</v>
      </c>
      <c r="D99" s="2">
        <v>38</v>
      </c>
      <c r="E99" s="2">
        <v>29</v>
      </c>
      <c r="F99" s="2">
        <v>41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443</v>
      </c>
      <c r="D100" s="2">
        <v>49</v>
      </c>
      <c r="E100" s="2">
        <v>26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605</v>
      </c>
      <c r="D101" s="2">
        <v>69</v>
      </c>
      <c r="E101" s="2">
        <v>27</v>
      </c>
      <c r="F101" s="2">
        <v>50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585</v>
      </c>
      <c r="D102" s="2">
        <v>66</v>
      </c>
      <c r="E102" s="2">
        <v>27</v>
      </c>
      <c r="F102" s="2">
        <v>45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507</v>
      </c>
      <c r="D103" s="2">
        <v>57</v>
      </c>
      <c r="E103" s="2">
        <v>27</v>
      </c>
      <c r="F103" s="2">
        <v>46</v>
      </c>
      <c r="G103" s="2">
        <v>34</v>
      </c>
      <c r="H103" s="2">
        <v>27</v>
      </c>
      <c r="I103" s="2">
        <v>25</v>
      </c>
    </row>
    <row r="104" spans="2:9">
      <c r="B104" s="2" t="s">
        <v>344</v>
      </c>
      <c r="C104" s="2">
        <v>395</v>
      </c>
      <c r="D104" s="2">
        <v>45</v>
      </c>
      <c r="E104" s="2">
        <v>27</v>
      </c>
      <c r="F104" s="2">
        <v>42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418</v>
      </c>
      <c r="D105" s="2">
        <v>47</v>
      </c>
      <c r="E105" s="2">
        <v>27</v>
      </c>
      <c r="F105" s="2">
        <v>43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399</v>
      </c>
      <c r="D106" s="2">
        <v>47</v>
      </c>
      <c r="E106" s="2">
        <v>28</v>
      </c>
      <c r="F106" s="2">
        <v>43</v>
      </c>
      <c r="G106" s="2">
        <v>33</v>
      </c>
      <c r="H106" s="2">
        <v>29</v>
      </c>
      <c r="I106" s="2">
        <v>26</v>
      </c>
    </row>
    <row r="107" spans="2:9">
      <c r="B107" s="2" t="s">
        <v>347</v>
      </c>
      <c r="C107" s="2">
        <v>371</v>
      </c>
      <c r="D107" s="2">
        <v>42</v>
      </c>
      <c r="E107" s="2">
        <v>27</v>
      </c>
      <c r="F107" s="2">
        <v>52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612</v>
      </c>
      <c r="D108" s="2">
        <v>69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578</v>
      </c>
      <c r="D109" s="2">
        <v>63</v>
      </c>
      <c r="E109" s="2">
        <v>26</v>
      </c>
      <c r="F109" s="2">
        <v>52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455</v>
      </c>
      <c r="D110" s="2">
        <v>53</v>
      </c>
      <c r="E110" s="2">
        <v>28</v>
      </c>
      <c r="F110" s="2">
        <v>41</v>
      </c>
      <c r="G110" s="2">
        <v>32</v>
      </c>
      <c r="H110" s="2">
        <v>28</v>
      </c>
      <c r="I110" s="2">
        <v>26</v>
      </c>
    </row>
    <row r="111" spans="2:9">
      <c r="B111" s="2" t="s">
        <v>351</v>
      </c>
      <c r="C111" s="2">
        <v>189</v>
      </c>
      <c r="D111" s="2">
        <v>23</v>
      </c>
      <c r="E111" s="2">
        <v>29</v>
      </c>
      <c r="F111" s="2">
        <v>41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257</v>
      </c>
      <c r="D112" s="2">
        <v>30</v>
      </c>
      <c r="E112" s="2">
        <v>28</v>
      </c>
      <c r="F112" s="2">
        <v>42</v>
      </c>
      <c r="G112" s="2">
        <v>35</v>
      </c>
      <c r="H112" s="2">
        <v>27</v>
      </c>
      <c r="I112" s="2">
        <v>24</v>
      </c>
    </row>
    <row r="113" spans="2:9">
      <c r="B113" s="2" t="s">
        <v>353</v>
      </c>
      <c r="C113" s="2">
        <v>244</v>
      </c>
      <c r="D113" s="2">
        <v>29</v>
      </c>
      <c r="E113" s="2">
        <v>28</v>
      </c>
      <c r="F113" s="2">
        <v>44</v>
      </c>
      <c r="G113" s="2">
        <v>33</v>
      </c>
      <c r="H113" s="2">
        <v>28</v>
      </c>
      <c r="I113" s="2">
        <v>26</v>
      </c>
    </row>
    <row r="114" spans="2:9">
      <c r="B114" s="2" t="s">
        <v>354</v>
      </c>
      <c r="C114" s="2">
        <v>214</v>
      </c>
      <c r="D114" s="2">
        <v>25</v>
      </c>
      <c r="E114" s="2">
        <v>28</v>
      </c>
      <c r="F114" s="2">
        <v>44</v>
      </c>
      <c r="G114" s="2">
        <v>33</v>
      </c>
      <c r="H114" s="2">
        <v>27</v>
      </c>
      <c r="I114" s="2">
        <v>24</v>
      </c>
    </row>
    <row r="115" spans="2:9">
      <c r="B115" s="2" t="s">
        <v>355</v>
      </c>
      <c r="C115" s="2">
        <v>77</v>
      </c>
      <c r="D115" s="2">
        <v>9</v>
      </c>
      <c r="E115" s="2">
        <v>29</v>
      </c>
      <c r="F115" s="2">
        <v>42</v>
      </c>
      <c r="G115" s="2">
        <v>33</v>
      </c>
      <c r="H115" s="2">
        <v>28</v>
      </c>
      <c r="I115" s="2">
        <v>26</v>
      </c>
    </row>
    <row r="116" spans="2:9">
      <c r="B116" s="2" t="s">
        <v>356</v>
      </c>
      <c r="C116" s="2">
        <v>43</v>
      </c>
      <c r="D116" s="2">
        <v>5</v>
      </c>
      <c r="E116" s="2">
        <v>28</v>
      </c>
      <c r="F116" s="2">
        <v>48</v>
      </c>
      <c r="G116" s="2">
        <v>30</v>
      </c>
      <c r="H116" s="2">
        <v>27</v>
      </c>
      <c r="I116" s="2">
        <v>25</v>
      </c>
    </row>
    <row r="117" spans="2:9">
      <c r="B117" s="2" t="s">
        <v>357</v>
      </c>
      <c r="C117" s="2">
        <v>18</v>
      </c>
      <c r="D117" s="2">
        <v>3</v>
      </c>
      <c r="E117" s="2">
        <v>34</v>
      </c>
      <c r="F117" s="2">
        <v>37</v>
      </c>
      <c r="G117" s="2">
        <v>36</v>
      </c>
      <c r="H117" s="2">
        <v>34</v>
      </c>
      <c r="I117" s="2">
        <v>33</v>
      </c>
    </row>
    <row r="118" spans="2:9">
      <c r="B118" s="2" t="s">
        <v>358</v>
      </c>
      <c r="C118" s="2">
        <v>18</v>
      </c>
      <c r="D118" s="2">
        <v>2</v>
      </c>
      <c r="E118" s="2">
        <v>33</v>
      </c>
      <c r="F118" s="2">
        <v>41</v>
      </c>
      <c r="G118" s="2">
        <v>39</v>
      </c>
      <c r="H118" s="2">
        <v>30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33</v>
      </c>
      <c r="F119" s="2">
        <v>50</v>
      </c>
      <c r="G119" s="2">
        <v>48</v>
      </c>
      <c r="H119" s="2">
        <v>30</v>
      </c>
      <c r="I119" s="2">
        <v>27</v>
      </c>
    </row>
    <row r="120" spans="2:9">
      <c r="B120" s="2" t="s">
        <v>360</v>
      </c>
      <c r="C120" s="2">
        <v>34</v>
      </c>
      <c r="D120" s="2">
        <v>5</v>
      </c>
      <c r="E120" s="2">
        <v>34</v>
      </c>
      <c r="F120" s="2">
        <v>40</v>
      </c>
      <c r="G120" s="2">
        <v>38</v>
      </c>
      <c r="H120" s="2">
        <v>35</v>
      </c>
      <c r="I120" s="2">
        <v>33</v>
      </c>
    </row>
    <row r="121" spans="2:9">
      <c r="B121" s="2" t="s">
        <v>361</v>
      </c>
      <c r="C121" s="2">
        <v>46</v>
      </c>
      <c r="D121" s="2">
        <v>6</v>
      </c>
      <c r="E121" s="2">
        <v>30</v>
      </c>
      <c r="F121" s="2">
        <v>36</v>
      </c>
      <c r="G121" s="2">
        <v>34</v>
      </c>
      <c r="H121" s="2">
        <v>29</v>
      </c>
      <c r="I121" s="2">
        <v>27</v>
      </c>
    </row>
    <row r="122" spans="2:9">
      <c r="B122" s="2" t="s">
        <v>362</v>
      </c>
      <c r="C122" s="2">
        <v>118</v>
      </c>
      <c r="D122" s="2">
        <v>14</v>
      </c>
      <c r="E122" s="2">
        <v>29</v>
      </c>
      <c r="F122" s="2">
        <v>42</v>
      </c>
      <c r="G122" s="2">
        <v>37</v>
      </c>
      <c r="H122" s="2">
        <v>28</v>
      </c>
      <c r="I122" s="2">
        <v>25</v>
      </c>
    </row>
    <row r="123" spans="2:9">
      <c r="B123" s="2" t="s">
        <v>363</v>
      </c>
      <c r="C123" s="2">
        <v>266</v>
      </c>
      <c r="D123" s="2">
        <v>30</v>
      </c>
      <c r="E123" s="2">
        <v>27</v>
      </c>
      <c r="F123" s="2">
        <v>42</v>
      </c>
      <c r="G123" s="2">
        <v>33</v>
      </c>
      <c r="H123" s="2">
        <v>28</v>
      </c>
      <c r="I123" s="2">
        <v>24</v>
      </c>
    </row>
    <row r="124" spans="2:9">
      <c r="B124" s="2" t="s">
        <v>364</v>
      </c>
      <c r="C124" s="2">
        <v>450</v>
      </c>
      <c r="D124" s="2">
        <v>50</v>
      </c>
      <c r="E124" s="2">
        <v>26</v>
      </c>
      <c r="F124" s="2">
        <v>42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479</v>
      </c>
      <c r="D125" s="2">
        <v>55</v>
      </c>
      <c r="E125" s="2">
        <v>28</v>
      </c>
      <c r="F125" s="2">
        <v>43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475</v>
      </c>
      <c r="D126" s="2">
        <v>52</v>
      </c>
      <c r="E126" s="2">
        <v>26</v>
      </c>
      <c r="F126" s="2">
        <v>47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617</v>
      </c>
      <c r="D127" s="2">
        <v>68</v>
      </c>
      <c r="E127" s="2">
        <v>26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437</v>
      </c>
      <c r="D128" s="2">
        <v>48</v>
      </c>
      <c r="E128" s="2">
        <v>26</v>
      </c>
      <c r="F128" s="2">
        <v>47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426</v>
      </c>
      <c r="D129" s="2">
        <v>44</v>
      </c>
      <c r="E129" s="2">
        <v>25</v>
      </c>
      <c r="F129" s="2">
        <v>41</v>
      </c>
      <c r="G129" s="2">
        <v>30</v>
      </c>
      <c r="H129" s="2">
        <v>26</v>
      </c>
      <c r="I129" s="2">
        <v>22</v>
      </c>
    </row>
    <row r="130" spans="2:9">
      <c r="B130" s="2" t="s">
        <v>370</v>
      </c>
      <c r="C130" s="2">
        <v>409</v>
      </c>
      <c r="D130" s="2">
        <v>44</v>
      </c>
      <c r="E130" s="2">
        <v>26</v>
      </c>
      <c r="F130" s="2">
        <v>45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535</v>
      </c>
      <c r="D131" s="2">
        <v>61</v>
      </c>
      <c r="E131" s="2">
        <v>28</v>
      </c>
      <c r="F131" s="2">
        <v>48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582</v>
      </c>
      <c r="D132" s="2">
        <v>66</v>
      </c>
      <c r="E132" s="2">
        <v>27</v>
      </c>
      <c r="F132" s="2">
        <v>40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526</v>
      </c>
      <c r="D133" s="2">
        <v>61</v>
      </c>
      <c r="E133" s="2">
        <v>28</v>
      </c>
      <c r="F133" s="2">
        <v>42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363</v>
      </c>
      <c r="D134" s="2">
        <v>41</v>
      </c>
      <c r="E134" s="2">
        <v>27</v>
      </c>
      <c r="F134" s="2">
        <v>43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207</v>
      </c>
      <c r="D135" s="2">
        <v>25</v>
      </c>
      <c r="E135" s="2">
        <v>29</v>
      </c>
      <c r="F135" s="2">
        <v>48</v>
      </c>
      <c r="G135" s="2">
        <v>35</v>
      </c>
      <c r="H135" s="2">
        <v>28</v>
      </c>
      <c r="I135" s="2">
        <v>26</v>
      </c>
    </row>
    <row r="136" spans="2:9">
      <c r="B136" s="2" t="s">
        <v>376</v>
      </c>
      <c r="C136" s="2">
        <v>157</v>
      </c>
      <c r="D136" s="2">
        <v>18</v>
      </c>
      <c r="E136" s="2">
        <v>28</v>
      </c>
      <c r="F136" s="2">
        <v>50</v>
      </c>
      <c r="G136" s="2">
        <v>32</v>
      </c>
      <c r="H136" s="2">
        <v>28</v>
      </c>
      <c r="I136" s="2">
        <v>25</v>
      </c>
    </row>
    <row r="137" spans="2:9">
      <c r="B137" s="2" t="s">
        <v>377</v>
      </c>
      <c r="C137" s="2">
        <v>135</v>
      </c>
      <c r="D137" s="2">
        <v>18</v>
      </c>
      <c r="E137" s="2">
        <v>32</v>
      </c>
      <c r="F137" s="2">
        <v>55</v>
      </c>
      <c r="G137" s="2">
        <v>36</v>
      </c>
      <c r="H137" s="2">
        <v>31</v>
      </c>
      <c r="I137" s="2">
        <v>29</v>
      </c>
    </row>
    <row r="138" spans="2:9">
      <c r="B138" s="2" t="s">
        <v>378</v>
      </c>
      <c r="C138" s="2">
        <v>47</v>
      </c>
      <c r="D138" s="2">
        <v>6</v>
      </c>
      <c r="E138" s="2">
        <v>31</v>
      </c>
      <c r="F138" s="2">
        <v>47</v>
      </c>
      <c r="G138" s="2">
        <v>39</v>
      </c>
      <c r="H138" s="2">
        <v>28</v>
      </c>
      <c r="I138" s="2">
        <v>26</v>
      </c>
    </row>
    <row r="139" spans="2:9">
      <c r="B139" s="2" t="s">
        <v>379</v>
      </c>
      <c r="C139" s="2">
        <v>17</v>
      </c>
      <c r="D139" s="2">
        <v>2</v>
      </c>
      <c r="E139" s="2">
        <v>31</v>
      </c>
      <c r="F139" s="2">
        <v>41</v>
      </c>
      <c r="G139" s="2">
        <v>40</v>
      </c>
      <c r="H139" s="2">
        <v>29</v>
      </c>
      <c r="I139" s="2">
        <v>28</v>
      </c>
    </row>
    <row r="140" spans="2:9">
      <c r="B140" s="2" t="s">
        <v>380</v>
      </c>
      <c r="C140" s="2">
        <v>5</v>
      </c>
      <c r="D140" s="2">
        <v>1</v>
      </c>
      <c r="E140" s="2">
        <v>36</v>
      </c>
      <c r="F140" s="2">
        <v>40</v>
      </c>
      <c r="G140" s="2">
        <v>38</v>
      </c>
      <c r="H140" s="2">
        <v>35</v>
      </c>
      <c r="I140" s="2">
        <v>34</v>
      </c>
    </row>
    <row r="141" spans="2:9">
      <c r="B141" s="2" t="s">
        <v>381</v>
      </c>
      <c r="C141" s="2">
        <v>18</v>
      </c>
      <c r="D141" s="2">
        <v>2</v>
      </c>
      <c r="E141" s="2">
        <v>31</v>
      </c>
      <c r="F141" s="2">
        <v>47</v>
      </c>
      <c r="G141" s="2">
        <v>42</v>
      </c>
      <c r="H141" s="2">
        <v>28</v>
      </c>
      <c r="I141" s="2">
        <v>25</v>
      </c>
    </row>
    <row r="142" spans="2:9">
      <c r="B142" s="2" t="s">
        <v>382</v>
      </c>
      <c r="C142" s="2">
        <v>7</v>
      </c>
      <c r="D142" s="2">
        <v>1</v>
      </c>
      <c r="E142" s="2">
        <v>31</v>
      </c>
      <c r="F142" s="2">
        <v>32</v>
      </c>
      <c r="G142" s="2">
        <v>32</v>
      </c>
      <c r="H142" s="2">
        <v>32</v>
      </c>
      <c r="I142" s="2">
        <v>32</v>
      </c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33</v>
      </c>
      <c r="G143" s="2">
        <v>33</v>
      </c>
      <c r="H143" s="2">
        <v>23</v>
      </c>
      <c r="I143" s="2">
        <v>23</v>
      </c>
    </row>
    <row r="144" spans="2:9">
      <c r="B144" s="2" t="s">
        <v>384</v>
      </c>
      <c r="C144" s="2">
        <v>50</v>
      </c>
      <c r="D144" s="2">
        <v>6</v>
      </c>
      <c r="E144" s="2">
        <v>29</v>
      </c>
      <c r="F144" s="2">
        <v>41</v>
      </c>
      <c r="G144" s="2">
        <v>34</v>
      </c>
      <c r="H144" s="2">
        <v>28</v>
      </c>
      <c r="I144" s="2">
        <v>26</v>
      </c>
    </row>
    <row r="145" spans="2:9">
      <c r="B145" s="2" t="s">
        <v>385</v>
      </c>
      <c r="C145" s="2">
        <v>126</v>
      </c>
      <c r="D145" s="2">
        <v>16</v>
      </c>
      <c r="E145" s="2">
        <v>30</v>
      </c>
      <c r="F145" s="2">
        <v>38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298</v>
      </c>
      <c r="D146" s="2">
        <v>36</v>
      </c>
      <c r="E146" s="2">
        <v>29</v>
      </c>
      <c r="F146" s="2">
        <v>45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451</v>
      </c>
      <c r="D147" s="2">
        <v>52</v>
      </c>
      <c r="E147" s="2">
        <v>28</v>
      </c>
      <c r="F147" s="2">
        <v>44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252</v>
      </c>
      <c r="D148" s="2">
        <v>29</v>
      </c>
      <c r="E148" s="2">
        <v>28</v>
      </c>
      <c r="F148" s="2">
        <v>40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234</v>
      </c>
      <c r="D149" s="2">
        <v>27</v>
      </c>
      <c r="E149" s="2">
        <v>28</v>
      </c>
      <c r="F149" s="2">
        <v>45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321</v>
      </c>
      <c r="D150" s="2">
        <v>38</v>
      </c>
      <c r="E150" s="2">
        <v>29</v>
      </c>
      <c r="F150" s="2">
        <v>45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365</v>
      </c>
      <c r="D151" s="2">
        <v>44</v>
      </c>
      <c r="E151" s="2">
        <v>29</v>
      </c>
      <c r="F151" s="2">
        <v>40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331</v>
      </c>
      <c r="D152" s="2">
        <v>36</v>
      </c>
      <c r="E152" s="2">
        <v>26</v>
      </c>
      <c r="F152" s="2">
        <v>52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222</v>
      </c>
      <c r="D153" s="2">
        <v>26</v>
      </c>
      <c r="E153" s="2">
        <v>28</v>
      </c>
      <c r="F153" s="2">
        <v>43</v>
      </c>
      <c r="G153" s="2">
        <v>33</v>
      </c>
      <c r="H153" s="2">
        <v>28</v>
      </c>
      <c r="I153" s="2">
        <v>26</v>
      </c>
    </row>
    <row r="154" spans="2:9">
      <c r="B154" s="2" t="s">
        <v>394</v>
      </c>
      <c r="C154" s="2">
        <v>286</v>
      </c>
      <c r="D154" s="2">
        <v>32</v>
      </c>
      <c r="E154" s="2">
        <v>27</v>
      </c>
      <c r="F154" s="2">
        <v>41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407</v>
      </c>
      <c r="D155" s="2">
        <v>47</v>
      </c>
      <c r="E155" s="2">
        <v>28</v>
      </c>
      <c r="F155" s="2">
        <v>46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655</v>
      </c>
      <c r="D156" s="2">
        <v>74</v>
      </c>
      <c r="E156" s="2">
        <v>27</v>
      </c>
      <c r="F156" s="2">
        <v>44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492</v>
      </c>
      <c r="D157" s="2">
        <v>59</v>
      </c>
      <c r="E157" s="2">
        <v>29</v>
      </c>
      <c r="F157" s="2">
        <v>46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395</v>
      </c>
      <c r="D158" s="2">
        <v>46</v>
      </c>
      <c r="E158" s="2">
        <v>28</v>
      </c>
      <c r="F158" s="2">
        <v>48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191</v>
      </c>
      <c r="D159" s="2">
        <v>25</v>
      </c>
      <c r="E159" s="2">
        <v>31</v>
      </c>
      <c r="F159" s="2">
        <v>57</v>
      </c>
      <c r="G159" s="2">
        <v>36</v>
      </c>
      <c r="H159" s="2">
        <v>30</v>
      </c>
      <c r="I159" s="2">
        <v>28</v>
      </c>
    </row>
    <row r="160" spans="2:9">
      <c r="B160" s="2" t="s">
        <v>400</v>
      </c>
      <c r="C160" s="2">
        <v>127</v>
      </c>
      <c r="D160" s="2">
        <v>16</v>
      </c>
      <c r="E160" s="2">
        <v>29</v>
      </c>
      <c r="F160" s="2">
        <v>51</v>
      </c>
      <c r="G160" s="2">
        <v>36</v>
      </c>
      <c r="H160" s="2">
        <v>29</v>
      </c>
      <c r="I160" s="2">
        <v>26</v>
      </c>
    </row>
    <row r="161" spans="2:9">
      <c r="B161" s="2" t="s">
        <v>401</v>
      </c>
      <c r="C161" s="2">
        <v>133</v>
      </c>
      <c r="D161" s="2">
        <v>16</v>
      </c>
      <c r="E161" s="2">
        <v>28</v>
      </c>
      <c r="F161" s="2">
        <v>45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60</v>
      </c>
      <c r="D162" s="2">
        <v>8</v>
      </c>
      <c r="E162" s="2">
        <v>32</v>
      </c>
      <c r="F162" s="2">
        <v>45</v>
      </c>
      <c r="G162" s="2">
        <v>36</v>
      </c>
      <c r="H162" s="2">
        <v>32</v>
      </c>
      <c r="I162" s="2">
        <v>29</v>
      </c>
    </row>
    <row r="163" spans="2:9">
      <c r="B163" s="2" t="s">
        <v>403</v>
      </c>
      <c r="C163" s="2">
        <v>2</v>
      </c>
      <c r="D163" s="2">
        <v>1</v>
      </c>
      <c r="E163" s="2">
        <v>38</v>
      </c>
      <c r="F163" s="2">
        <v>39</v>
      </c>
      <c r="G163" s="2">
        <v>39</v>
      </c>
      <c r="H163" s="2">
        <v>37</v>
      </c>
      <c r="I163" s="2">
        <v>37</v>
      </c>
    </row>
    <row r="164" spans="2:9">
      <c r="B164" s="2" t="s">
        <v>404</v>
      </c>
      <c r="C164" s="2">
        <v>11</v>
      </c>
      <c r="D164" s="2">
        <v>1</v>
      </c>
      <c r="E164" s="2">
        <v>30</v>
      </c>
      <c r="F164" s="2">
        <v>35</v>
      </c>
      <c r="G164" s="2">
        <v>34</v>
      </c>
      <c r="H164" s="2">
        <v>32</v>
      </c>
      <c r="I164" s="2">
        <v>31</v>
      </c>
    </row>
    <row r="165" spans="2:9">
      <c r="B165" s="2" t="s">
        <v>405</v>
      </c>
      <c r="C165" s="2">
        <v>36</v>
      </c>
      <c r="D165" s="2">
        <v>4</v>
      </c>
      <c r="E165" s="2">
        <v>27</v>
      </c>
      <c r="F165" s="2">
        <v>42</v>
      </c>
      <c r="G165" s="2">
        <v>38</v>
      </c>
      <c r="H165" s="2">
        <v>27</v>
      </c>
      <c r="I165" s="2">
        <v>23</v>
      </c>
    </row>
    <row r="166" spans="2:9">
      <c r="B166" s="2" t="s">
        <v>406</v>
      </c>
      <c r="C166" s="2">
        <v>15</v>
      </c>
      <c r="D166" s="2">
        <v>2</v>
      </c>
      <c r="E166" s="2">
        <v>37</v>
      </c>
      <c r="F166" s="2">
        <v>41</v>
      </c>
      <c r="G166" s="2">
        <v>40</v>
      </c>
      <c r="H166" s="2">
        <v>37</v>
      </c>
      <c r="I166" s="2">
        <v>34</v>
      </c>
    </row>
    <row r="167" spans="2:9">
      <c r="B167" s="2" t="s">
        <v>407</v>
      </c>
      <c r="C167" s="2">
        <v>12</v>
      </c>
      <c r="D167" s="2">
        <v>1</v>
      </c>
      <c r="E167" s="2">
        <v>29</v>
      </c>
      <c r="F167" s="2">
        <v>34</v>
      </c>
      <c r="G167" s="2">
        <v>32</v>
      </c>
      <c r="H167" s="2">
        <v>29</v>
      </c>
      <c r="I167" s="2">
        <v>28</v>
      </c>
    </row>
    <row r="168" spans="2:9">
      <c r="B168" s="2" t="s">
        <v>408</v>
      </c>
      <c r="C168" s="2">
        <v>39</v>
      </c>
      <c r="D168" s="2">
        <v>5</v>
      </c>
      <c r="E168" s="2">
        <v>32</v>
      </c>
      <c r="F168" s="2">
        <v>39</v>
      </c>
      <c r="G168" s="2">
        <v>36</v>
      </c>
      <c r="H168" s="2">
        <v>31</v>
      </c>
      <c r="I168" s="2">
        <v>29</v>
      </c>
    </row>
    <row r="169" spans="2:9">
      <c r="B169" s="2" t="s">
        <v>409</v>
      </c>
      <c r="C169" s="2">
        <v>125</v>
      </c>
      <c r="D169" s="2">
        <v>16</v>
      </c>
      <c r="E169" s="2">
        <v>31</v>
      </c>
      <c r="F169" s="2">
        <v>51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312</v>
      </c>
      <c r="D170" s="2">
        <v>36</v>
      </c>
      <c r="E170" s="2">
        <v>27</v>
      </c>
      <c r="F170" s="2">
        <v>45</v>
      </c>
      <c r="G170" s="2">
        <v>33</v>
      </c>
      <c r="H170" s="2">
        <v>28</v>
      </c>
      <c r="I170" s="2">
        <v>25</v>
      </c>
    </row>
    <row r="171" spans="2:9">
      <c r="B171" s="2" t="s">
        <v>411</v>
      </c>
      <c r="C171" s="2">
        <v>227</v>
      </c>
      <c r="D171" s="2">
        <v>26</v>
      </c>
      <c r="E171" s="2">
        <v>28</v>
      </c>
      <c r="F171" s="2">
        <v>39</v>
      </c>
      <c r="G171" s="2">
        <v>34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4600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4600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67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25</v>
      </c>
      <c r="D5" s="31">
        <v>97</v>
      </c>
      <c r="E5" s="31">
        <v>281</v>
      </c>
      <c r="F5" s="31">
        <v>462</v>
      </c>
      <c r="G5" s="31">
        <v>300</v>
      </c>
      <c r="H5" s="31">
        <v>52</v>
      </c>
      <c r="I5" s="31">
        <v>8</v>
      </c>
      <c r="J5" s="31">
        <v>0</v>
      </c>
      <c r="K5" s="31">
        <v>0</v>
      </c>
      <c r="W5" s="31">
        <v>1225</v>
      </c>
      <c r="X5" s="30">
        <v>6</v>
      </c>
      <c r="Y5" s="31">
        <v>27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305</v>
      </c>
      <c r="D6" s="31">
        <v>711</v>
      </c>
      <c r="E6" s="31">
        <v>1798</v>
      </c>
      <c r="F6" s="31">
        <v>2673</v>
      </c>
      <c r="G6" s="31">
        <v>1491</v>
      </c>
      <c r="H6" s="31">
        <v>372</v>
      </c>
      <c r="I6" s="31">
        <v>59</v>
      </c>
      <c r="J6" s="31">
        <v>7</v>
      </c>
      <c r="K6" s="31">
        <v>1</v>
      </c>
      <c r="W6" s="31">
        <v>7417</v>
      </c>
      <c r="X6" s="30">
        <v>5</v>
      </c>
      <c r="Y6" s="31">
        <v>27</v>
      </c>
      <c r="Z6" s="31">
        <v>53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60</v>
      </c>
      <c r="D7" s="31">
        <v>227</v>
      </c>
      <c r="E7" s="31">
        <v>565</v>
      </c>
      <c r="F7" s="31">
        <v>763</v>
      </c>
      <c r="G7" s="31">
        <v>463</v>
      </c>
      <c r="H7" s="31">
        <v>124</v>
      </c>
      <c r="I7" s="31">
        <v>21</v>
      </c>
      <c r="J7" s="31">
        <v>4</v>
      </c>
      <c r="K7" s="31">
        <v>0</v>
      </c>
      <c r="W7" s="31">
        <v>2227</v>
      </c>
      <c r="X7" s="30">
        <v>6</v>
      </c>
      <c r="Y7" s="31">
        <v>27</v>
      </c>
      <c r="Z7" s="31">
        <v>49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27</v>
      </c>
      <c r="D8" s="31">
        <v>56</v>
      </c>
      <c r="E8" s="31">
        <v>179</v>
      </c>
      <c r="F8" s="31">
        <v>267</v>
      </c>
      <c r="G8" s="31">
        <v>185</v>
      </c>
      <c r="H8" s="31">
        <v>74</v>
      </c>
      <c r="I8" s="31">
        <v>15</v>
      </c>
      <c r="J8" s="31">
        <v>7</v>
      </c>
      <c r="K8" s="31">
        <v>1</v>
      </c>
      <c r="W8" s="31">
        <v>811</v>
      </c>
      <c r="X8" s="30">
        <v>7</v>
      </c>
      <c r="Y8" s="31">
        <v>28</v>
      </c>
      <c r="Z8" s="31">
        <v>51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319</v>
      </c>
      <c r="D9" s="34">
        <v>730</v>
      </c>
      <c r="E9" s="34">
        <v>1869</v>
      </c>
      <c r="F9" s="34">
        <v>2838</v>
      </c>
      <c r="G9" s="34">
        <v>1638</v>
      </c>
      <c r="H9" s="34">
        <v>433</v>
      </c>
      <c r="I9" s="34">
        <v>74</v>
      </c>
      <c r="J9" s="34">
        <v>12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7915</v>
      </c>
      <c r="X9" s="33">
        <v>5</v>
      </c>
      <c r="Y9" s="34">
        <v>27</v>
      </c>
      <c r="Z9" s="34">
        <v>53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43</v>
      </c>
      <c r="D12" s="31">
        <v>157</v>
      </c>
      <c r="E12" s="31">
        <v>472</v>
      </c>
      <c r="F12" s="31">
        <v>842</v>
      </c>
      <c r="G12" s="31">
        <v>429</v>
      </c>
      <c r="H12" s="31">
        <v>108</v>
      </c>
      <c r="I12" s="31">
        <v>31</v>
      </c>
      <c r="J12" s="31">
        <v>2</v>
      </c>
      <c r="K12" s="31">
        <v>0</v>
      </c>
      <c r="W12" s="31">
        <v>2084</v>
      </c>
      <c r="X12" s="30">
        <v>5</v>
      </c>
      <c r="Y12" s="31">
        <v>28</v>
      </c>
      <c r="Z12" s="31">
        <v>46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382</v>
      </c>
      <c r="D13" s="31">
        <v>766</v>
      </c>
      <c r="E13" s="31">
        <v>1862</v>
      </c>
      <c r="F13" s="31">
        <v>2665</v>
      </c>
      <c r="G13" s="31">
        <v>1594</v>
      </c>
      <c r="H13" s="31">
        <v>402</v>
      </c>
      <c r="I13" s="31">
        <v>79</v>
      </c>
      <c r="J13" s="31">
        <v>7</v>
      </c>
      <c r="K13" s="31">
        <v>0</v>
      </c>
      <c r="W13" s="31">
        <v>7757</v>
      </c>
      <c r="X13" s="30">
        <v>5</v>
      </c>
      <c r="Y13" s="31">
        <v>27</v>
      </c>
      <c r="Z13" s="31">
        <v>49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104</v>
      </c>
      <c r="D14" s="31">
        <v>234</v>
      </c>
      <c r="E14" s="31">
        <v>642</v>
      </c>
      <c r="F14" s="31">
        <v>881</v>
      </c>
      <c r="G14" s="31">
        <v>507</v>
      </c>
      <c r="H14" s="31">
        <v>113</v>
      </c>
      <c r="I14" s="31">
        <v>11</v>
      </c>
      <c r="J14" s="31">
        <v>5</v>
      </c>
      <c r="K14" s="31">
        <v>0</v>
      </c>
      <c r="W14" s="31">
        <v>2497</v>
      </c>
      <c r="X14" s="30">
        <v>6</v>
      </c>
      <c r="Y14" s="31">
        <v>27</v>
      </c>
      <c r="Z14" s="31">
        <v>49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29</v>
      </c>
      <c r="D15" s="31">
        <v>28</v>
      </c>
      <c r="E15" s="31">
        <v>146</v>
      </c>
      <c r="F15" s="31">
        <v>280</v>
      </c>
      <c r="G15" s="31">
        <v>188</v>
      </c>
      <c r="H15" s="31">
        <v>46</v>
      </c>
      <c r="I15" s="31">
        <v>29</v>
      </c>
      <c r="J15" s="31">
        <v>5</v>
      </c>
      <c r="K15" s="31">
        <v>1</v>
      </c>
      <c r="W15" s="31">
        <v>752</v>
      </c>
      <c r="X15" s="30">
        <v>8</v>
      </c>
      <c r="Y15" s="31">
        <v>29</v>
      </c>
      <c r="Z15" s="31">
        <v>51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397</v>
      </c>
      <c r="D16" s="34">
        <v>811</v>
      </c>
      <c r="E16" s="34">
        <v>2038</v>
      </c>
      <c r="F16" s="34">
        <v>2962</v>
      </c>
      <c r="G16" s="34">
        <v>1811</v>
      </c>
      <c r="H16" s="34">
        <v>466</v>
      </c>
      <c r="I16" s="34">
        <v>118</v>
      </c>
      <c r="J16" s="34">
        <v>14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8618</v>
      </c>
      <c r="X16" s="33">
        <v>5</v>
      </c>
      <c r="Y16" s="34">
        <v>27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50</v>
      </c>
      <c r="D19" s="31">
        <v>140</v>
      </c>
      <c r="E19" s="31">
        <v>442</v>
      </c>
      <c r="F19" s="31">
        <v>757</v>
      </c>
      <c r="G19" s="31">
        <v>393</v>
      </c>
      <c r="H19" s="31">
        <v>78</v>
      </c>
      <c r="I19" s="31">
        <v>17</v>
      </c>
      <c r="J19" s="31">
        <v>2</v>
      </c>
      <c r="K19" s="31">
        <v>5</v>
      </c>
      <c r="W19" s="31">
        <v>1884</v>
      </c>
      <c r="X19" s="30">
        <v>5</v>
      </c>
      <c r="Y19" s="31">
        <v>27</v>
      </c>
      <c r="Z19" s="31">
        <v>67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253</v>
      </c>
      <c r="D20" s="31">
        <v>692</v>
      </c>
      <c r="E20" s="31">
        <v>1845</v>
      </c>
      <c r="F20" s="31">
        <v>2721</v>
      </c>
      <c r="G20" s="31">
        <v>1604</v>
      </c>
      <c r="H20" s="31">
        <v>387</v>
      </c>
      <c r="I20" s="31">
        <v>72</v>
      </c>
      <c r="J20" s="31">
        <v>9</v>
      </c>
      <c r="K20" s="31">
        <v>4</v>
      </c>
      <c r="W20" s="31">
        <v>7587</v>
      </c>
      <c r="X20" s="30">
        <v>5</v>
      </c>
      <c r="Y20" s="31">
        <v>27</v>
      </c>
      <c r="Z20" s="31">
        <v>55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69</v>
      </c>
      <c r="D21" s="31">
        <v>205</v>
      </c>
      <c r="E21" s="31">
        <v>518</v>
      </c>
      <c r="F21" s="31">
        <v>865</v>
      </c>
      <c r="G21" s="31">
        <v>500</v>
      </c>
      <c r="H21" s="31">
        <v>95</v>
      </c>
      <c r="I21" s="31">
        <v>27</v>
      </c>
      <c r="J21" s="31">
        <v>1</v>
      </c>
      <c r="K21" s="31">
        <v>0</v>
      </c>
      <c r="W21" s="31">
        <v>2280</v>
      </c>
      <c r="X21" s="30">
        <v>5</v>
      </c>
      <c r="Y21" s="31">
        <v>27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14</v>
      </c>
      <c r="D22" s="31">
        <v>38</v>
      </c>
      <c r="E22" s="31">
        <v>155</v>
      </c>
      <c r="F22" s="31">
        <v>302</v>
      </c>
      <c r="G22" s="31">
        <v>169</v>
      </c>
      <c r="H22" s="31">
        <v>45</v>
      </c>
      <c r="I22" s="31">
        <v>10</v>
      </c>
      <c r="J22" s="31">
        <v>1</v>
      </c>
      <c r="K22" s="31">
        <v>0</v>
      </c>
      <c r="W22" s="31">
        <v>734</v>
      </c>
      <c r="X22" s="30">
        <v>6</v>
      </c>
      <c r="Y22" s="31">
        <v>28</v>
      </c>
      <c r="Z22" s="31">
        <v>47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264</v>
      </c>
      <c r="D23" s="34">
        <v>732</v>
      </c>
      <c r="E23" s="34">
        <v>1980</v>
      </c>
      <c r="F23" s="34">
        <v>3032</v>
      </c>
      <c r="G23" s="34">
        <v>1769</v>
      </c>
      <c r="H23" s="34">
        <v>432</v>
      </c>
      <c r="I23" s="34">
        <v>84</v>
      </c>
      <c r="J23" s="34">
        <v>11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8312</v>
      </c>
      <c r="X23" s="33">
        <v>5</v>
      </c>
      <c r="Y23" s="34">
        <v>27</v>
      </c>
      <c r="Z23" s="34">
        <v>67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105</v>
      </c>
      <c r="D26" s="31">
        <v>145</v>
      </c>
      <c r="E26" s="31">
        <v>392</v>
      </c>
      <c r="F26" s="31">
        <v>711</v>
      </c>
      <c r="G26" s="31">
        <v>391</v>
      </c>
      <c r="H26" s="31">
        <v>80</v>
      </c>
      <c r="I26" s="31">
        <v>25</v>
      </c>
      <c r="J26" s="31">
        <v>3</v>
      </c>
      <c r="K26" s="31">
        <v>0</v>
      </c>
      <c r="W26" s="31">
        <v>1852</v>
      </c>
      <c r="X26" s="30">
        <v>5</v>
      </c>
      <c r="Y26" s="31">
        <v>27</v>
      </c>
      <c r="Z26" s="31">
        <v>47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411</v>
      </c>
      <c r="D27" s="31">
        <v>830</v>
      </c>
      <c r="E27" s="31">
        <v>2148</v>
      </c>
      <c r="F27" s="31">
        <v>2698</v>
      </c>
      <c r="G27" s="31">
        <v>1467</v>
      </c>
      <c r="H27" s="31">
        <v>320</v>
      </c>
      <c r="I27" s="31">
        <v>73</v>
      </c>
      <c r="J27" s="31">
        <v>9</v>
      </c>
      <c r="K27" s="31">
        <v>0</v>
      </c>
      <c r="W27" s="31">
        <v>7956</v>
      </c>
      <c r="X27" s="30">
        <v>5</v>
      </c>
      <c r="Y27" s="31">
        <v>26</v>
      </c>
      <c r="Z27" s="31">
        <v>50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84</v>
      </c>
      <c r="D28" s="31">
        <v>266</v>
      </c>
      <c r="E28" s="31">
        <v>748</v>
      </c>
      <c r="F28" s="31">
        <v>929</v>
      </c>
      <c r="G28" s="31">
        <v>495</v>
      </c>
      <c r="H28" s="31">
        <v>107</v>
      </c>
      <c r="I28" s="31">
        <v>22</v>
      </c>
      <c r="J28" s="31">
        <v>2</v>
      </c>
      <c r="K28" s="31">
        <v>0</v>
      </c>
      <c r="W28" s="31">
        <v>2653</v>
      </c>
      <c r="X28" s="30">
        <v>6</v>
      </c>
      <c r="Y28" s="31">
        <v>27</v>
      </c>
      <c r="Z28" s="31">
        <v>50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23</v>
      </c>
      <c r="D29" s="31">
        <v>105</v>
      </c>
      <c r="E29" s="31">
        <v>356</v>
      </c>
      <c r="F29" s="31">
        <v>374</v>
      </c>
      <c r="G29" s="31">
        <v>142</v>
      </c>
      <c r="H29" s="31">
        <v>64</v>
      </c>
      <c r="I29" s="31">
        <v>9</v>
      </c>
      <c r="J29" s="31">
        <v>4</v>
      </c>
      <c r="K29" s="31">
        <v>2</v>
      </c>
      <c r="W29" s="31">
        <v>1079</v>
      </c>
      <c r="X29" s="30">
        <v>7</v>
      </c>
      <c r="Y29" s="31">
        <v>27</v>
      </c>
      <c r="Z29" s="31">
        <v>58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432</v>
      </c>
      <c r="D30" s="34">
        <v>884</v>
      </c>
      <c r="E30" s="34">
        <v>2408</v>
      </c>
      <c r="F30" s="34">
        <v>3057</v>
      </c>
      <c r="G30" s="34">
        <v>1648</v>
      </c>
      <c r="H30" s="34">
        <v>380</v>
      </c>
      <c r="I30" s="34">
        <v>84</v>
      </c>
      <c r="J30" s="34">
        <v>12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8907</v>
      </c>
      <c r="X30" s="33">
        <v>5</v>
      </c>
      <c r="Y30" s="34">
        <v>26</v>
      </c>
      <c r="Z30" s="34">
        <v>58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28</v>
      </c>
      <c r="D33" s="31">
        <v>58</v>
      </c>
      <c r="E33" s="31">
        <v>234</v>
      </c>
      <c r="F33" s="31">
        <v>444</v>
      </c>
      <c r="G33" s="31">
        <v>297</v>
      </c>
      <c r="H33" s="31">
        <v>83</v>
      </c>
      <c r="I33" s="31">
        <v>9</v>
      </c>
      <c r="J33" s="31">
        <v>0</v>
      </c>
      <c r="K33" s="31">
        <v>0</v>
      </c>
      <c r="W33" s="31">
        <v>1153</v>
      </c>
      <c r="X33" s="30">
        <v>5</v>
      </c>
      <c r="Y33" s="31">
        <v>28</v>
      </c>
      <c r="Z33" s="31">
        <v>44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205</v>
      </c>
      <c r="D34" s="31">
        <v>415</v>
      </c>
      <c r="E34" s="31">
        <v>1439</v>
      </c>
      <c r="F34" s="31">
        <v>2353</v>
      </c>
      <c r="G34" s="31">
        <v>1318</v>
      </c>
      <c r="H34" s="31">
        <v>291</v>
      </c>
      <c r="I34" s="31">
        <v>49</v>
      </c>
      <c r="J34" s="31">
        <v>5</v>
      </c>
      <c r="K34" s="31">
        <v>2</v>
      </c>
      <c r="W34" s="31">
        <v>6077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68</v>
      </c>
      <c r="D35" s="31">
        <v>137</v>
      </c>
      <c r="E35" s="31">
        <v>551</v>
      </c>
      <c r="F35" s="31">
        <v>763</v>
      </c>
      <c r="G35" s="31">
        <v>395</v>
      </c>
      <c r="H35" s="31">
        <v>83</v>
      </c>
      <c r="I35" s="31">
        <v>14</v>
      </c>
      <c r="J35" s="31">
        <v>3</v>
      </c>
      <c r="K35" s="31">
        <v>2</v>
      </c>
      <c r="W35" s="31">
        <v>2016</v>
      </c>
      <c r="X35" s="30">
        <v>5</v>
      </c>
      <c r="Y35" s="31">
        <v>27</v>
      </c>
      <c r="Z35" s="31">
        <v>52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</v>
      </c>
      <c r="D36" s="31">
        <v>49</v>
      </c>
      <c r="E36" s="31">
        <v>248</v>
      </c>
      <c r="F36" s="31">
        <v>399</v>
      </c>
      <c r="G36" s="31">
        <v>185</v>
      </c>
      <c r="H36" s="31">
        <v>66</v>
      </c>
      <c r="I36" s="31">
        <v>23</v>
      </c>
      <c r="J36" s="31">
        <v>0</v>
      </c>
      <c r="K36" s="31">
        <v>0</v>
      </c>
      <c r="W36" s="31">
        <v>981</v>
      </c>
      <c r="X36" s="30">
        <v>9</v>
      </c>
      <c r="Y36" s="31">
        <v>28</v>
      </c>
      <c r="Z36" s="31">
        <v>44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219</v>
      </c>
      <c r="D37" s="34">
        <v>461</v>
      </c>
      <c r="E37" s="34">
        <v>1684</v>
      </c>
      <c r="F37" s="34">
        <v>2726</v>
      </c>
      <c r="G37" s="34">
        <v>1510</v>
      </c>
      <c r="H37" s="34">
        <v>375</v>
      </c>
      <c r="I37" s="34">
        <v>77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7059</v>
      </c>
      <c r="X37" s="33">
        <v>5</v>
      </c>
      <c r="Y37" s="34">
        <v>27</v>
      </c>
      <c r="Z37" s="34">
        <v>52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87</v>
      </c>
      <c r="E40" s="31">
        <v>277</v>
      </c>
      <c r="F40" s="31">
        <v>334</v>
      </c>
      <c r="G40" s="31">
        <v>205</v>
      </c>
      <c r="H40" s="31">
        <v>82</v>
      </c>
      <c r="I40" s="31">
        <v>9</v>
      </c>
      <c r="J40" s="31">
        <v>6</v>
      </c>
      <c r="K40" s="31">
        <v>0</v>
      </c>
      <c r="W40" s="31">
        <v>1009</v>
      </c>
      <c r="X40" s="30">
        <v>11</v>
      </c>
      <c r="Y40" s="31">
        <v>28</v>
      </c>
      <c r="Z40" s="31">
        <v>50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165</v>
      </c>
      <c r="D41" s="31">
        <v>531</v>
      </c>
      <c r="E41" s="31">
        <v>1545</v>
      </c>
      <c r="F41" s="31">
        <v>2231</v>
      </c>
      <c r="G41" s="31">
        <v>1109</v>
      </c>
      <c r="H41" s="31">
        <v>261</v>
      </c>
      <c r="I41" s="31">
        <v>38</v>
      </c>
      <c r="J41" s="31">
        <v>10</v>
      </c>
      <c r="K41" s="31">
        <v>0</v>
      </c>
      <c r="W41" s="31">
        <v>5890</v>
      </c>
      <c r="X41" s="30">
        <v>5</v>
      </c>
      <c r="Y41" s="31">
        <v>27</v>
      </c>
      <c r="Z41" s="31">
        <v>48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42</v>
      </c>
      <c r="D42" s="31">
        <v>126</v>
      </c>
      <c r="E42" s="31">
        <v>495</v>
      </c>
      <c r="F42" s="31">
        <v>791</v>
      </c>
      <c r="G42" s="31">
        <v>438</v>
      </c>
      <c r="H42" s="31">
        <v>97</v>
      </c>
      <c r="I42" s="31">
        <v>12</v>
      </c>
      <c r="J42" s="31">
        <v>5</v>
      </c>
      <c r="K42" s="31">
        <v>0</v>
      </c>
      <c r="W42" s="31">
        <v>2006</v>
      </c>
      <c r="X42" s="30">
        <v>5</v>
      </c>
      <c r="Y42" s="31">
        <v>28</v>
      </c>
      <c r="Z42" s="31">
        <v>48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20</v>
      </c>
      <c r="E43" s="31">
        <v>106</v>
      </c>
      <c r="F43" s="31">
        <v>213</v>
      </c>
      <c r="G43" s="31">
        <v>139</v>
      </c>
      <c r="H43" s="31">
        <v>52</v>
      </c>
      <c r="I43" s="31">
        <v>19</v>
      </c>
      <c r="J43" s="31">
        <v>8</v>
      </c>
      <c r="K43" s="31">
        <v>2</v>
      </c>
      <c r="W43" s="31">
        <v>563</v>
      </c>
      <c r="X43" s="30">
        <v>10</v>
      </c>
      <c r="Y43" s="31">
        <v>30</v>
      </c>
      <c r="Z43" s="31">
        <v>55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167</v>
      </c>
      <c r="D44" s="34">
        <v>546</v>
      </c>
      <c r="E44" s="34">
        <v>1637</v>
      </c>
      <c r="F44" s="34">
        <v>2414</v>
      </c>
      <c r="G44" s="34">
        <v>1255</v>
      </c>
      <c r="H44" s="34">
        <v>322</v>
      </c>
      <c r="I44" s="34">
        <v>56</v>
      </c>
      <c r="J44" s="34">
        <v>22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6421</v>
      </c>
      <c r="X44" s="33">
        <v>5</v>
      </c>
      <c r="Y44" s="34">
        <v>27</v>
      </c>
      <c r="Z44" s="34">
        <v>55</v>
      </c>
      <c r="AA44" s="34">
        <v>33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8</v>
      </c>
      <c r="D47" s="31">
        <v>60</v>
      </c>
      <c r="E47" s="31">
        <v>273</v>
      </c>
      <c r="F47" s="31">
        <v>476</v>
      </c>
      <c r="G47" s="31">
        <v>319</v>
      </c>
      <c r="H47" s="31">
        <v>64</v>
      </c>
      <c r="I47" s="31">
        <v>21</v>
      </c>
      <c r="J47" s="31">
        <v>1</v>
      </c>
      <c r="K47" s="31">
        <v>0</v>
      </c>
      <c r="W47" s="31">
        <v>1222</v>
      </c>
      <c r="X47" s="30">
        <v>10</v>
      </c>
      <c r="Y47" s="31">
        <v>28</v>
      </c>
      <c r="Z47" s="31">
        <v>47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105</v>
      </c>
      <c r="D48" s="31">
        <v>352</v>
      </c>
      <c r="E48" s="31">
        <v>1043</v>
      </c>
      <c r="F48" s="31">
        <v>1797</v>
      </c>
      <c r="G48" s="31">
        <v>1186</v>
      </c>
      <c r="H48" s="31">
        <v>353</v>
      </c>
      <c r="I48" s="31">
        <v>49</v>
      </c>
      <c r="J48" s="31">
        <v>11</v>
      </c>
      <c r="K48" s="31">
        <v>4</v>
      </c>
      <c r="W48" s="31">
        <v>4900</v>
      </c>
      <c r="X48" s="30">
        <v>5</v>
      </c>
      <c r="Y48" s="31">
        <v>28</v>
      </c>
      <c r="Z48" s="31">
        <v>57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36</v>
      </c>
      <c r="D49" s="31">
        <v>133</v>
      </c>
      <c r="E49" s="31">
        <v>464</v>
      </c>
      <c r="F49" s="31">
        <v>684</v>
      </c>
      <c r="G49" s="31">
        <v>473</v>
      </c>
      <c r="H49" s="31">
        <v>140</v>
      </c>
      <c r="I49" s="31">
        <v>14</v>
      </c>
      <c r="J49" s="31">
        <v>5</v>
      </c>
      <c r="K49" s="31">
        <v>0</v>
      </c>
      <c r="W49" s="31">
        <v>1949</v>
      </c>
      <c r="X49" s="30">
        <v>8</v>
      </c>
      <c r="Y49" s="31">
        <v>28</v>
      </c>
      <c r="Z49" s="31">
        <v>48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7</v>
      </c>
      <c r="D50" s="31">
        <v>24</v>
      </c>
      <c r="E50" s="31">
        <v>67</v>
      </c>
      <c r="F50" s="31">
        <v>192</v>
      </c>
      <c r="G50" s="31">
        <v>151</v>
      </c>
      <c r="H50" s="31">
        <v>41</v>
      </c>
      <c r="I50" s="31">
        <v>20</v>
      </c>
      <c r="J50" s="31">
        <v>8</v>
      </c>
      <c r="K50" s="31">
        <v>3</v>
      </c>
      <c r="W50" s="31">
        <v>513</v>
      </c>
      <c r="X50" s="30">
        <v>12</v>
      </c>
      <c r="Y50" s="31">
        <v>30</v>
      </c>
      <c r="Z50" s="31">
        <v>57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112</v>
      </c>
      <c r="D51" s="34">
        <v>382</v>
      </c>
      <c r="E51" s="34">
        <v>1129</v>
      </c>
      <c r="F51" s="34">
        <v>1979</v>
      </c>
      <c r="G51" s="34">
        <v>1360</v>
      </c>
      <c r="H51" s="34">
        <v>388</v>
      </c>
      <c r="I51" s="34">
        <v>72</v>
      </c>
      <c r="J51" s="34">
        <v>16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5443</v>
      </c>
      <c r="X51" s="33">
        <v>5</v>
      </c>
      <c r="Y51" s="34">
        <v>28</v>
      </c>
      <c r="Z51" s="34">
        <v>57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54</v>
      </c>
      <c r="E54" s="31">
        <v>160</v>
      </c>
      <c r="F54" s="31">
        <v>287</v>
      </c>
      <c r="G54" s="31">
        <v>182</v>
      </c>
      <c r="H54" s="31">
        <v>66</v>
      </c>
      <c r="I54" s="31">
        <v>14</v>
      </c>
      <c r="J54" s="31">
        <v>3</v>
      </c>
      <c r="K54" s="31">
        <v>1</v>
      </c>
      <c r="W54" s="31">
        <v>777</v>
      </c>
      <c r="X54" s="30">
        <v>6</v>
      </c>
      <c r="Y54" s="31">
        <v>28</v>
      </c>
      <c r="Z54" s="31">
        <v>51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9</v>
      </c>
      <c r="D55" s="31">
        <v>48</v>
      </c>
      <c r="E55" s="31">
        <v>132</v>
      </c>
      <c r="F55" s="31">
        <v>193</v>
      </c>
      <c r="G55" s="31">
        <v>113</v>
      </c>
      <c r="H55" s="31">
        <v>37</v>
      </c>
      <c r="I55" s="31">
        <v>7</v>
      </c>
      <c r="J55" s="31">
        <v>0</v>
      </c>
      <c r="K55" s="31">
        <v>0</v>
      </c>
      <c r="W55" s="31">
        <v>539</v>
      </c>
      <c r="X55" s="30">
        <v>6</v>
      </c>
      <c r="Y55" s="31">
        <v>28</v>
      </c>
      <c r="Z55" s="31">
        <v>45</v>
      </c>
      <c r="AA55" s="31">
        <v>33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54</v>
      </c>
      <c r="E58" s="34">
        <v>160</v>
      </c>
      <c r="F58" s="34">
        <v>287</v>
      </c>
      <c r="G58" s="34">
        <v>182</v>
      </c>
      <c r="H58" s="34">
        <v>66</v>
      </c>
      <c r="I58" s="34">
        <v>14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777</v>
      </c>
      <c r="X58" s="33">
        <v>6</v>
      </c>
      <c r="Y58" s="34">
        <v>28</v>
      </c>
      <c r="Z58" s="34">
        <v>51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13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33</v>
      </c>
      <c r="D40" s="2" t="s">
        <v>465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33</v>
      </c>
      <c r="D41" s="2" t="s">
        <v>465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31</v>
      </c>
      <c r="D42" s="2" t="s">
        <v>465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28</v>
      </c>
      <c r="D44" s="2" t="s">
        <v>465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465</v>
      </c>
      <c r="E45" s="2"/>
      <c r="F45" s="2"/>
      <c r="G45" s="2"/>
      <c r="H45" s="2"/>
    </row>
    <row r="46" spans="1:8">
      <c r="B46" s="2" t="s">
        <v>495</v>
      </c>
      <c r="C46" s="2">
        <v>19</v>
      </c>
      <c r="D46" s="2" t="s">
        <v>465</v>
      </c>
      <c r="E46" s="2"/>
      <c r="F46" s="2"/>
      <c r="G46" s="2"/>
      <c r="H46" s="2"/>
    </row>
    <row r="47" spans="1:8">
      <c r="B47" s="2" t="s">
        <v>496</v>
      </c>
      <c r="C47" s="2">
        <v>20</v>
      </c>
      <c r="D47" s="2" t="s">
        <v>465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465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465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465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465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465</v>
      </c>
      <c r="E59" s="2"/>
      <c r="F59" s="2"/>
      <c r="G59" s="2"/>
      <c r="H59" s="2"/>
    </row>
    <row r="60" spans="2:8">
      <c r="B60" s="2" t="s">
        <v>509</v>
      </c>
      <c r="C60" s="2">
        <v>23</v>
      </c>
      <c r="D60" s="2" t="s">
        <v>465</v>
      </c>
      <c r="E60" s="2"/>
      <c r="F60" s="2"/>
      <c r="G60" s="2"/>
      <c r="H60" s="2"/>
    </row>
    <row r="61" spans="2:8">
      <c r="B61" s="2" t="s">
        <v>510</v>
      </c>
      <c r="C61" s="2">
        <v>27</v>
      </c>
      <c r="D61" s="2" t="s">
        <v>465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465</v>
      </c>
      <c r="E62" s="2"/>
      <c r="F62" s="2"/>
      <c r="G62" s="2"/>
      <c r="H62" s="2"/>
    </row>
    <row r="63" spans="2:8">
      <c r="B63" s="2" t="s">
        <v>512</v>
      </c>
      <c r="C63" s="2">
        <v>23</v>
      </c>
      <c r="D63" s="2" t="s">
        <v>465</v>
      </c>
      <c r="E63" s="2"/>
      <c r="F63" s="2"/>
      <c r="G63" s="2"/>
      <c r="H63" s="2"/>
    </row>
    <row r="64" spans="2:8">
      <c r="B64" s="2" t="s">
        <v>513</v>
      </c>
      <c r="C64" s="2">
        <v>17</v>
      </c>
      <c r="D64" s="2" t="s">
        <v>465</v>
      </c>
      <c r="E64" s="2"/>
      <c r="F64" s="2"/>
      <c r="G64" s="2"/>
      <c r="H64" s="2"/>
    </row>
    <row r="65" spans="2:8">
      <c r="B65" s="2" t="s">
        <v>514</v>
      </c>
      <c r="C65" s="2">
        <v>30</v>
      </c>
      <c r="D65" s="2" t="s">
        <v>465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465</v>
      </c>
      <c r="E66" s="2"/>
      <c r="F66" s="2"/>
      <c r="G66" s="2"/>
      <c r="H66" s="2"/>
    </row>
    <row r="67" spans="2:8">
      <c r="B67" s="2" t="s">
        <v>516</v>
      </c>
      <c r="C67" s="2">
        <v>36</v>
      </c>
      <c r="D67" s="2" t="s">
        <v>465</v>
      </c>
      <c r="E67" s="2"/>
      <c r="F67" s="2"/>
      <c r="G67" s="2"/>
      <c r="H67" s="2"/>
    </row>
    <row r="68" spans="2:8">
      <c r="B68" s="2" t="s">
        <v>517</v>
      </c>
      <c r="C68" s="2">
        <v>36</v>
      </c>
      <c r="D68" s="2" t="s">
        <v>465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465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465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465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465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465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465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465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465</v>
      </c>
      <c r="E76" s="2"/>
      <c r="F76" s="2"/>
      <c r="G76" s="2"/>
      <c r="H76" s="2"/>
    </row>
    <row r="77" spans="2:8">
      <c r="B77" s="2" t="s">
        <v>526</v>
      </c>
      <c r="C77" s="2">
        <v>21</v>
      </c>
      <c r="D77" s="2" t="s">
        <v>465</v>
      </c>
      <c r="E77" s="2"/>
      <c r="F77" s="2"/>
      <c r="G77" s="2"/>
      <c r="H77" s="2"/>
    </row>
    <row r="78" spans="2:8">
      <c r="B78" s="2" t="s">
        <v>527</v>
      </c>
      <c r="C78" s="2">
        <v>19</v>
      </c>
      <c r="D78" s="2" t="s">
        <v>465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465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465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465</v>
      </c>
      <c r="E81" s="2"/>
      <c r="F81" s="2"/>
      <c r="G81" s="2"/>
      <c r="H81" s="2"/>
    </row>
    <row r="82" spans="2:8">
      <c r="B82" s="2" t="s">
        <v>531</v>
      </c>
      <c r="C82" s="2">
        <v>27</v>
      </c>
      <c r="D82" s="2" t="s">
        <v>465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465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465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465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465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20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17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14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465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465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465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465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465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465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465</v>
      </c>
      <c r="E115" s="2"/>
      <c r="F115" s="2"/>
      <c r="G115" s="2"/>
      <c r="H115" s="2"/>
    </row>
    <row r="116" spans="2:8">
      <c r="B116" s="2" t="s">
        <v>565</v>
      </c>
      <c r="C116" s="2">
        <v>20</v>
      </c>
      <c r="D116" s="2" t="s">
        <v>465</v>
      </c>
      <c r="E116" s="2"/>
      <c r="F116" s="2"/>
      <c r="G116" s="2"/>
      <c r="H116" s="2"/>
    </row>
    <row r="117" spans="2:8">
      <c r="B117" s="2" t="s">
        <v>566</v>
      </c>
      <c r="C117" s="2">
        <v>7</v>
      </c>
      <c r="D117" s="2" t="s">
        <v>465</v>
      </c>
      <c r="E117" s="2"/>
      <c r="F117" s="2"/>
      <c r="G117" s="2"/>
      <c r="H117" s="2"/>
    </row>
    <row r="118" spans="2:8">
      <c r="B118" s="2" t="s">
        <v>567</v>
      </c>
      <c r="C118" s="2">
        <v>6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14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16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16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13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13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16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20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17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20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17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16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13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13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15</v>
      </c>
      <c r="D141" s="2" t="s">
        <v>465</v>
      </c>
      <c r="E141" s="2"/>
      <c r="F141" s="2"/>
      <c r="G141" s="2"/>
      <c r="H141" s="2"/>
    </row>
    <row r="142" spans="2:8">
      <c r="B142" s="2" t="s">
        <v>591</v>
      </c>
      <c r="C142" s="2">
        <v>15</v>
      </c>
      <c r="D142" s="2" t="s">
        <v>465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465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465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465</v>
      </c>
      <c r="E145" s="2"/>
      <c r="F145" s="2"/>
      <c r="G145" s="2"/>
      <c r="H145" s="2"/>
    </row>
    <row r="146" spans="2:8">
      <c r="B146" s="2" t="s">
        <v>595</v>
      </c>
      <c r="C146" s="2">
        <v>24</v>
      </c>
      <c r="D146" s="2" t="s">
        <v>465</v>
      </c>
      <c r="E146" s="2"/>
      <c r="F146" s="2"/>
      <c r="G146" s="2"/>
      <c r="H146" s="2"/>
    </row>
    <row r="147" spans="2:8">
      <c r="B147" s="2" t="s">
        <v>596</v>
      </c>
      <c r="C147" s="2">
        <v>24</v>
      </c>
      <c r="D147" s="2" t="s">
        <v>465</v>
      </c>
      <c r="E147" s="2"/>
      <c r="F147" s="2"/>
      <c r="G147" s="2"/>
      <c r="H147" s="2"/>
    </row>
    <row r="148" spans="2:8">
      <c r="B148" s="2" t="s">
        <v>597</v>
      </c>
      <c r="C148" s="2">
        <v>24</v>
      </c>
      <c r="D148" s="2" t="s">
        <v>465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465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465</v>
      </c>
      <c r="E150" s="2"/>
      <c r="F150" s="2"/>
      <c r="G150" s="2"/>
      <c r="H150" s="2"/>
    </row>
    <row r="151" spans="2:8">
      <c r="B151" s="2" t="s">
        <v>600</v>
      </c>
      <c r="C151" s="2">
        <v>38</v>
      </c>
      <c r="D151" s="2" t="s">
        <v>465</v>
      </c>
      <c r="E151" s="2"/>
      <c r="F151" s="2"/>
      <c r="G151" s="2"/>
      <c r="H151" s="2"/>
    </row>
    <row r="152" spans="2:8">
      <c r="B152" s="2" t="s">
        <v>601</v>
      </c>
      <c r="C152" s="2">
        <v>37</v>
      </c>
      <c r="D152" s="2" t="s">
        <v>465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465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465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465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465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465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465</v>
      </c>
      <c r="E158" s="2"/>
      <c r="F158" s="2"/>
      <c r="G158" s="2"/>
      <c r="H158" s="2"/>
    </row>
    <row r="159" spans="2:8">
      <c r="B159" s="2" t="s">
        <v>608</v>
      </c>
      <c r="C159" s="2">
        <v>35</v>
      </c>
      <c r="D159" s="2" t="s">
        <v>465</v>
      </c>
      <c r="E159" s="2"/>
      <c r="F159" s="2"/>
      <c r="G159" s="2"/>
      <c r="H159" s="2"/>
    </row>
    <row r="160" spans="2:8">
      <c r="B160" s="2" t="s">
        <v>609</v>
      </c>
      <c r="C160" s="2">
        <v>35</v>
      </c>
      <c r="D160" s="2" t="s">
        <v>465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465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465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465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465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465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465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465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26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23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465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465</v>
      </c>
      <c r="E196" s="2"/>
      <c r="F196" s="2"/>
      <c r="G196" s="2"/>
      <c r="H196" s="2"/>
    </row>
    <row r="197" spans="2:8">
      <c r="B197" s="2" t="s">
        <v>646</v>
      </c>
      <c r="C197" s="2">
        <v>34</v>
      </c>
      <c r="D197" s="2" t="s">
        <v>465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465</v>
      </c>
      <c r="E198" s="2"/>
      <c r="F198" s="2"/>
      <c r="G198" s="2"/>
      <c r="H198" s="2"/>
    </row>
    <row r="199" spans="2:8">
      <c r="B199" s="2" t="s">
        <v>648</v>
      </c>
      <c r="C199" s="2">
        <v>27</v>
      </c>
      <c r="D199" s="2" t="s">
        <v>465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465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465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465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465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465</v>
      </c>
      <c r="E204" s="2"/>
      <c r="F204" s="2"/>
      <c r="G204" s="2"/>
      <c r="H204" s="2"/>
    </row>
    <row r="205" spans="2:8">
      <c r="B205" s="2" t="s">
        <v>654</v>
      </c>
      <c r="C205" s="2">
        <v>32</v>
      </c>
      <c r="D205" s="2" t="s">
        <v>465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465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465</v>
      </c>
      <c r="E207" s="2"/>
      <c r="F207" s="2"/>
      <c r="G207" s="2"/>
      <c r="H207" s="2"/>
    </row>
    <row r="208" spans="2:8">
      <c r="B208" s="2" t="s">
        <v>657</v>
      </c>
      <c r="C208" s="2">
        <v>22</v>
      </c>
      <c r="D208" s="2" t="s">
        <v>465</v>
      </c>
      <c r="E208" s="2"/>
      <c r="F208" s="2"/>
      <c r="G208" s="2"/>
      <c r="H208" s="2"/>
    </row>
    <row r="209" spans="2:8">
      <c r="B209" s="2" t="s">
        <v>658</v>
      </c>
      <c r="C209" s="2">
        <v>21</v>
      </c>
      <c r="D209" s="2" t="s">
        <v>465</v>
      </c>
      <c r="E209" s="2"/>
      <c r="F209" s="2"/>
      <c r="G209" s="2"/>
      <c r="H209" s="2"/>
    </row>
    <row r="210" spans="2:8">
      <c r="B210" s="2" t="s">
        <v>659</v>
      </c>
      <c r="C210" s="2">
        <v>19</v>
      </c>
      <c r="D210" s="2" t="s">
        <v>465</v>
      </c>
      <c r="E210" s="2"/>
      <c r="F210" s="2"/>
      <c r="G210" s="2"/>
      <c r="H210" s="2"/>
    </row>
    <row r="211" spans="2:8">
      <c r="B211" s="2" t="s">
        <v>660</v>
      </c>
      <c r="C211" s="2">
        <v>21</v>
      </c>
      <c r="D211" s="2" t="s">
        <v>465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465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465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465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465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465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465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465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465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465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465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465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465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465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465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465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465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465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465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465</v>
      </c>
      <c r="E230" s="2"/>
      <c r="F230" s="2"/>
      <c r="G230" s="2"/>
      <c r="H230" s="2"/>
    </row>
    <row r="231" spans="2:8">
      <c r="B231" s="2" t="s">
        <v>680</v>
      </c>
      <c r="C231" s="2">
        <v>27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465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465</v>
      </c>
      <c r="E239" s="2"/>
      <c r="F239" s="2"/>
      <c r="G239" s="2"/>
      <c r="H239" s="2"/>
    </row>
    <row r="240" spans="2:8">
      <c r="B240" s="2" t="s">
        <v>689</v>
      </c>
      <c r="C240" s="2">
        <v>25</v>
      </c>
      <c r="D240" s="2" t="s">
        <v>465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465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465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465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465</v>
      </c>
      <c r="E244" s="2"/>
      <c r="F244" s="2"/>
      <c r="G244" s="2"/>
      <c r="H244" s="2"/>
    </row>
    <row r="245" spans="2:8">
      <c r="B245" s="2" t="s">
        <v>694</v>
      </c>
      <c r="C245" s="2">
        <v>25</v>
      </c>
      <c r="D245" s="2" t="s">
        <v>465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465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465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465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465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465</v>
      </c>
      <c r="E260" s="2"/>
      <c r="F260" s="2"/>
      <c r="G260" s="2"/>
      <c r="H260" s="2"/>
    </row>
    <row r="261" spans="2:8">
      <c r="B261" s="2" t="s">
        <v>710</v>
      </c>
      <c r="C261" s="2">
        <v>30</v>
      </c>
      <c r="D261" s="2" t="s">
        <v>465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465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465</v>
      </c>
      <c r="E263" s="2"/>
      <c r="F263" s="2"/>
      <c r="G263" s="2"/>
      <c r="H263" s="2"/>
    </row>
    <row r="264" spans="2:8">
      <c r="B264" s="2" t="s">
        <v>713</v>
      </c>
      <c r="C264" s="2">
        <v>24</v>
      </c>
      <c r="D264" s="2" t="s">
        <v>465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465</v>
      </c>
      <c r="E271" s="2"/>
      <c r="F271" s="2"/>
      <c r="G271" s="2"/>
      <c r="H271" s="2"/>
    </row>
    <row r="272" spans="2:8">
      <c r="B272" s="2" t="s">
        <v>721</v>
      </c>
      <c r="C272" s="2">
        <v>22</v>
      </c>
      <c r="D272" s="2" t="s">
        <v>465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465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465</v>
      </c>
      <c r="E274" s="2"/>
      <c r="F274" s="2"/>
      <c r="G274" s="2"/>
      <c r="H274" s="2"/>
    </row>
    <row r="275" spans="2:8">
      <c r="B275" s="2" t="s">
        <v>724</v>
      </c>
      <c r="C275" s="2">
        <v>25</v>
      </c>
      <c r="D275" s="2" t="s">
        <v>465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465</v>
      </c>
      <c r="E276" s="2"/>
      <c r="F276" s="2"/>
      <c r="G276" s="2"/>
      <c r="H276" s="2"/>
    </row>
    <row r="277" spans="2:8">
      <c r="B277" s="2" t="s">
        <v>726</v>
      </c>
      <c r="C277" s="2">
        <v>26</v>
      </c>
      <c r="D277" s="2" t="s">
        <v>465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465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465</v>
      </c>
      <c r="E279" s="2"/>
      <c r="F279" s="2"/>
      <c r="G279" s="2"/>
      <c r="H279" s="2"/>
    </row>
    <row r="280" spans="2:8">
      <c r="B280" s="2" t="s">
        <v>729</v>
      </c>
      <c r="C280" s="2">
        <v>23</v>
      </c>
      <c r="D280" s="2" t="s">
        <v>465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465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465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465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465</v>
      </c>
      <c r="E284" s="2"/>
      <c r="F284" s="2"/>
      <c r="G284" s="2"/>
      <c r="H284" s="2"/>
    </row>
    <row r="285" spans="2:8">
      <c r="B285" s="2" t="s">
        <v>734</v>
      </c>
      <c r="C285" s="2">
        <v>24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18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20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465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465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465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465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465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15</v>
      </c>
      <c r="D303" s="2" t="s">
        <v>465</v>
      </c>
      <c r="E303" s="2"/>
      <c r="F303" s="2"/>
      <c r="G303" s="2"/>
      <c r="H303" s="2"/>
    </row>
    <row r="304" spans="2:8">
      <c r="B304" s="2" t="s">
        <v>753</v>
      </c>
      <c r="C304" s="2">
        <v>22</v>
      </c>
      <c r="D304" s="2" t="s">
        <v>465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465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465</v>
      </c>
      <c r="E306" s="2"/>
      <c r="F306" s="2"/>
      <c r="G306" s="2"/>
      <c r="H306" s="2"/>
    </row>
    <row r="307" spans="2:8">
      <c r="B307" s="2" t="s">
        <v>756</v>
      </c>
      <c r="C307" s="2">
        <v>19</v>
      </c>
      <c r="D307" s="2" t="s">
        <v>465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33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465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465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465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465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465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465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465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465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465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465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465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465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465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465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465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465</v>
      </c>
      <c r="E329" s="2"/>
      <c r="F329" s="2"/>
      <c r="G329" s="2"/>
      <c r="H329" s="2"/>
    </row>
    <row r="330" spans="2:8">
      <c r="B330" s="2" t="s">
        <v>779</v>
      </c>
      <c r="C330" s="2">
        <v>36</v>
      </c>
      <c r="D330" s="2" t="s">
        <v>465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465</v>
      </c>
      <c r="E331" s="2"/>
      <c r="F331" s="2"/>
      <c r="G331" s="2"/>
      <c r="H331" s="2"/>
    </row>
    <row r="332" spans="2:8">
      <c r="B332" s="2" t="s">
        <v>781</v>
      </c>
      <c r="C332" s="2">
        <v>31</v>
      </c>
      <c r="D332" s="2" t="s">
        <v>465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465</v>
      </c>
      <c r="E333" s="2"/>
      <c r="F333" s="2"/>
      <c r="G333" s="2"/>
      <c r="H333" s="2"/>
    </row>
    <row r="334" spans="2:8">
      <c r="B334" s="2" t="s">
        <v>783</v>
      </c>
      <c r="C334" s="2">
        <v>24</v>
      </c>
      <c r="D334" s="2" t="s">
        <v>465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465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465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465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465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37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39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34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26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24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21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465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465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465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465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465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465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465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465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465</v>
      </c>
      <c r="E375" s="2"/>
      <c r="F375" s="2"/>
      <c r="G375" s="2"/>
      <c r="H375" s="2"/>
    </row>
    <row r="376" spans="2:8">
      <c r="B376" s="2" t="s">
        <v>825</v>
      </c>
      <c r="C376" s="2">
        <v>31</v>
      </c>
      <c r="D376" s="2" t="s">
        <v>465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465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465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465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465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465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465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465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465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465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465</v>
      </c>
      <c r="E386" s="2"/>
      <c r="F386" s="2"/>
      <c r="G386" s="2"/>
      <c r="H386" s="2"/>
    </row>
    <row r="387" spans="2:8">
      <c r="B387" s="2" t="s">
        <v>836</v>
      </c>
      <c r="C387" s="2">
        <v>23</v>
      </c>
      <c r="D387" s="2" t="s">
        <v>465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465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465</v>
      </c>
      <c r="E389" s="2"/>
      <c r="F389" s="2"/>
      <c r="G389" s="2"/>
      <c r="H389" s="2"/>
    </row>
    <row r="390" spans="2:8">
      <c r="B390" s="2" t="s">
        <v>839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22</v>
      </c>
      <c r="D394" s="2" t="s">
        <v>465</v>
      </c>
      <c r="E394" s="2"/>
      <c r="F394" s="2"/>
      <c r="G394" s="2"/>
      <c r="H394" s="2"/>
    </row>
    <row r="395" spans="2:8">
      <c r="B395" s="2" t="s">
        <v>844</v>
      </c>
      <c r="C395" s="2">
        <v>24</v>
      </c>
      <c r="D395" s="2" t="s">
        <v>465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20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16</v>
      </c>
      <c r="D405" s="2" t="s">
        <v>465</v>
      </c>
      <c r="E405" s="2"/>
      <c r="F405" s="2"/>
      <c r="G405" s="2"/>
      <c r="H405" s="2"/>
    </row>
    <row r="406" spans="2:8">
      <c r="B406" s="2" t="s">
        <v>855</v>
      </c>
      <c r="C406" s="2">
        <v>16</v>
      </c>
      <c r="D406" s="2" t="s">
        <v>465</v>
      </c>
      <c r="E406" s="2"/>
      <c r="F406" s="2"/>
      <c r="G406" s="2"/>
      <c r="H406" s="2"/>
    </row>
    <row r="407" spans="2:8">
      <c r="B407" s="2" t="s">
        <v>856</v>
      </c>
      <c r="C407" s="2">
        <v>19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465</v>
      </c>
      <c r="E410" s="2"/>
      <c r="F410" s="2"/>
      <c r="G410" s="2"/>
      <c r="H410" s="2"/>
    </row>
    <row r="411" spans="2:8">
      <c r="B411" s="2" t="s">
        <v>860</v>
      </c>
      <c r="C411" s="2">
        <v>29</v>
      </c>
      <c r="D411" s="2" t="s">
        <v>465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465</v>
      </c>
      <c r="E412" s="2"/>
      <c r="F412" s="2"/>
      <c r="G412" s="2"/>
      <c r="H412" s="2"/>
    </row>
    <row r="413" spans="2:8">
      <c r="B413" s="2" t="s">
        <v>862</v>
      </c>
      <c r="C413" s="2">
        <v>27</v>
      </c>
      <c r="D413" s="2" t="s">
        <v>465</v>
      </c>
      <c r="E413" s="2"/>
      <c r="F413" s="2"/>
      <c r="G413" s="2"/>
      <c r="H413" s="2"/>
    </row>
    <row r="414" spans="2:8">
      <c r="B414" s="2" t="s">
        <v>863</v>
      </c>
      <c r="C414" s="2">
        <v>24</v>
      </c>
      <c r="D414" s="2" t="s">
        <v>465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465</v>
      </c>
      <c r="E415" s="2"/>
      <c r="F415" s="2"/>
      <c r="G415" s="2"/>
      <c r="H415" s="2"/>
    </row>
    <row r="416" spans="2:8">
      <c r="B416" s="2" t="s">
        <v>865</v>
      </c>
      <c r="C416" s="2">
        <v>19</v>
      </c>
      <c r="D416" s="2" t="s">
        <v>465</v>
      </c>
      <c r="E416" s="2"/>
      <c r="F416" s="2"/>
      <c r="G416" s="2"/>
      <c r="H416" s="2"/>
    </row>
    <row r="417" spans="2:8">
      <c r="B417" s="2" t="s">
        <v>866</v>
      </c>
      <c r="C417" s="2">
        <v>32</v>
      </c>
      <c r="D417" s="2" t="s">
        <v>465</v>
      </c>
      <c r="E417" s="2"/>
      <c r="F417" s="2"/>
      <c r="G417" s="2"/>
      <c r="H417" s="2"/>
    </row>
    <row r="418" spans="2:8">
      <c r="B418" s="2" t="s">
        <v>867</v>
      </c>
      <c r="C418" s="2">
        <v>34</v>
      </c>
      <c r="D418" s="2" t="s">
        <v>465</v>
      </c>
      <c r="E418" s="2"/>
      <c r="F418" s="2"/>
      <c r="G418" s="2"/>
      <c r="H418" s="2"/>
    </row>
    <row r="419" spans="2:8">
      <c r="B419" s="2" t="s">
        <v>868</v>
      </c>
      <c r="C419" s="2">
        <v>32</v>
      </c>
      <c r="D419" s="2" t="s">
        <v>465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465</v>
      </c>
      <c r="E420" s="2"/>
      <c r="F420" s="2"/>
      <c r="G420" s="2"/>
      <c r="H420" s="2"/>
    </row>
    <row r="421" spans="2:8">
      <c r="B421" s="2" t="s">
        <v>870</v>
      </c>
      <c r="C421" s="2">
        <v>30</v>
      </c>
      <c r="D421" s="2" t="s">
        <v>465</v>
      </c>
      <c r="E421" s="2"/>
      <c r="F421" s="2"/>
      <c r="G421" s="2"/>
      <c r="H421" s="2"/>
    </row>
    <row r="422" spans="2:8">
      <c r="B422" s="2" t="s">
        <v>871</v>
      </c>
      <c r="C422" s="2">
        <v>30</v>
      </c>
      <c r="D422" s="2" t="s">
        <v>465</v>
      </c>
      <c r="E422" s="2"/>
      <c r="F422" s="2"/>
      <c r="G422" s="2"/>
      <c r="H422" s="2"/>
    </row>
    <row r="423" spans="2:8">
      <c r="B423" s="2" t="s">
        <v>872</v>
      </c>
      <c r="C423" s="2">
        <v>36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38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39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465</v>
      </c>
      <c r="E429" s="2"/>
      <c r="F429" s="2"/>
      <c r="G429" s="2"/>
      <c r="H429" s="2"/>
    </row>
    <row r="430" spans="2:8">
      <c r="B430" s="2" t="s">
        <v>879</v>
      </c>
      <c r="C430" s="2">
        <v>24</v>
      </c>
      <c r="D430" s="2" t="s">
        <v>465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465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465</v>
      </c>
      <c r="E432" s="2"/>
      <c r="F432" s="2"/>
      <c r="G432" s="2"/>
      <c r="H432" s="2"/>
    </row>
    <row r="433" spans="2:8">
      <c r="B433" s="2" t="s">
        <v>882</v>
      </c>
      <c r="C433" s="2">
        <v>32</v>
      </c>
      <c r="D433" s="2" t="s">
        <v>465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465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465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465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465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465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465</v>
      </c>
      <c r="E439" s="2"/>
      <c r="F439" s="2"/>
      <c r="G439" s="2"/>
      <c r="H439" s="2"/>
    </row>
    <row r="440" spans="2:8">
      <c r="B440" s="2" t="s">
        <v>889</v>
      </c>
      <c r="C440" s="2">
        <v>36</v>
      </c>
      <c r="D440" s="2" t="s">
        <v>465</v>
      </c>
      <c r="E440" s="2"/>
      <c r="F440" s="2"/>
      <c r="G440" s="2"/>
      <c r="H440" s="2"/>
    </row>
    <row r="441" spans="2:8">
      <c r="B441" s="2" t="s">
        <v>890</v>
      </c>
      <c r="C441" s="2">
        <v>35</v>
      </c>
      <c r="D441" s="2" t="s">
        <v>465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465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465</v>
      </c>
      <c r="E443" s="2"/>
      <c r="F443" s="2"/>
      <c r="G443" s="2"/>
      <c r="H443" s="2"/>
    </row>
    <row r="444" spans="2:8">
      <c r="B444" s="2" t="s">
        <v>893</v>
      </c>
      <c r="C444" s="2">
        <v>23</v>
      </c>
      <c r="D444" s="2" t="s">
        <v>465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465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465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465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465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465</v>
      </c>
      <c r="E449" s="2"/>
      <c r="F449" s="2"/>
      <c r="G449" s="2"/>
      <c r="H449" s="2"/>
    </row>
    <row r="450" spans="2:8">
      <c r="B450" s="2" t="s">
        <v>899</v>
      </c>
      <c r="C450" s="2">
        <v>30</v>
      </c>
      <c r="D450" s="2" t="s">
        <v>465</v>
      </c>
      <c r="E450" s="2"/>
      <c r="F450" s="2"/>
      <c r="G450" s="2"/>
      <c r="H450" s="2"/>
    </row>
    <row r="451" spans="2:8">
      <c r="B451" s="2" t="s">
        <v>900</v>
      </c>
      <c r="C451" s="2">
        <v>30</v>
      </c>
      <c r="D451" s="2" t="s">
        <v>465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465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465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465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465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465</v>
      </c>
      <c r="E456" s="2"/>
      <c r="F456" s="2"/>
      <c r="G456" s="2"/>
      <c r="H456" s="2"/>
    </row>
    <row r="457" spans="2:8">
      <c r="B457" s="2" t="s">
        <v>906</v>
      </c>
      <c r="C457" s="2">
        <v>29</v>
      </c>
      <c r="D457" s="2" t="s">
        <v>465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465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465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465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465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465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465</v>
      </c>
      <c r="E463" s="2"/>
      <c r="F463" s="2"/>
      <c r="G463" s="2"/>
      <c r="H463" s="2"/>
    </row>
    <row r="464" spans="2:8">
      <c r="B464" s="2" t="s">
        <v>913</v>
      </c>
      <c r="C464" s="2">
        <v>38</v>
      </c>
      <c r="D464" s="2" t="s">
        <v>465</v>
      </c>
      <c r="E464" s="2"/>
      <c r="F464" s="2"/>
      <c r="G464" s="2"/>
      <c r="H464" s="2"/>
    </row>
    <row r="465" spans="2:8">
      <c r="B465" s="2" t="s">
        <v>914</v>
      </c>
      <c r="C465" s="2">
        <v>38</v>
      </c>
      <c r="D465" s="2" t="s">
        <v>465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465</v>
      </c>
      <c r="E466" s="2"/>
      <c r="F466" s="2"/>
      <c r="G466" s="2"/>
      <c r="H466" s="2"/>
    </row>
    <row r="467" spans="2:8">
      <c r="B467" s="2" t="s">
        <v>916</v>
      </c>
      <c r="C467" s="2">
        <v>34</v>
      </c>
      <c r="D467" s="2" t="s">
        <v>465</v>
      </c>
      <c r="E467" s="2"/>
      <c r="F467" s="2"/>
      <c r="G467" s="2"/>
      <c r="H467" s="2"/>
    </row>
    <row r="468" spans="2:8">
      <c r="B468" s="2" t="s">
        <v>917</v>
      </c>
      <c r="C468" s="2">
        <v>37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36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36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23</v>
      </c>
      <c r="D474" s="2" t="s">
        <v>465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465</v>
      </c>
      <c r="E475" s="2"/>
      <c r="F475" s="2"/>
      <c r="G475" s="2"/>
      <c r="H475" s="2"/>
    </row>
    <row r="476" spans="2:8">
      <c r="B476" s="2" t="s">
        <v>925</v>
      </c>
      <c r="C476" s="2">
        <v>29</v>
      </c>
      <c r="D476" s="2" t="s">
        <v>465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465</v>
      </c>
      <c r="E477" s="2"/>
      <c r="F477" s="2"/>
      <c r="G477" s="2"/>
      <c r="H477" s="2"/>
    </row>
    <row r="478" spans="2:8">
      <c r="B478" s="2" t="s">
        <v>927</v>
      </c>
      <c r="C478" s="2">
        <v>28</v>
      </c>
      <c r="D478" s="2" t="s">
        <v>465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465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465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465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465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465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465</v>
      </c>
      <c r="E484" s="2"/>
      <c r="F484" s="2"/>
      <c r="G484" s="2"/>
      <c r="H484" s="2"/>
    </row>
    <row r="485" spans="2:8">
      <c r="B485" s="2" t="s">
        <v>934</v>
      </c>
      <c r="C485" s="2">
        <v>29</v>
      </c>
      <c r="D485" s="2" t="s">
        <v>465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465</v>
      </c>
      <c r="E486" s="2"/>
      <c r="F486" s="2"/>
      <c r="G486" s="2"/>
      <c r="H486" s="2"/>
    </row>
    <row r="487" spans="2:8">
      <c r="B487" s="2" t="s">
        <v>936</v>
      </c>
      <c r="C487" s="2">
        <v>22</v>
      </c>
      <c r="D487" s="2" t="s">
        <v>465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24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465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465</v>
      </c>
      <c r="E500" s="2"/>
      <c r="F500" s="2"/>
      <c r="G500" s="2"/>
      <c r="H500" s="2"/>
    </row>
    <row r="501" spans="2:8">
      <c r="B501" s="2" t="s">
        <v>950</v>
      </c>
      <c r="C501" s="2">
        <v>33</v>
      </c>
      <c r="D501" s="2" t="s">
        <v>465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465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465</v>
      </c>
      <c r="E503" s="2"/>
      <c r="F503" s="2"/>
      <c r="G503" s="2"/>
      <c r="H503" s="2"/>
    </row>
    <row r="504" spans="2:8">
      <c r="B504" s="2" t="s">
        <v>953</v>
      </c>
      <c r="C504" s="2">
        <v>23</v>
      </c>
      <c r="D504" s="2" t="s">
        <v>465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465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465</v>
      </c>
      <c r="E506" s="2"/>
      <c r="F506" s="2"/>
      <c r="G506" s="2"/>
      <c r="H506" s="2"/>
    </row>
    <row r="507" spans="2:8">
      <c r="B507" s="2" t="s">
        <v>956</v>
      </c>
      <c r="C507" s="2">
        <v>38</v>
      </c>
      <c r="D507" s="2" t="s">
        <v>465</v>
      </c>
      <c r="E507" s="2"/>
      <c r="F507" s="2"/>
      <c r="G507" s="2"/>
      <c r="H507" s="2"/>
    </row>
    <row r="508" spans="2:8">
      <c r="B508" s="2" t="s">
        <v>957</v>
      </c>
      <c r="C508" s="2">
        <v>37</v>
      </c>
      <c r="D508" s="2" t="s">
        <v>465</v>
      </c>
      <c r="E508" s="2"/>
      <c r="F508" s="2"/>
      <c r="G508" s="2"/>
      <c r="H508" s="2"/>
    </row>
    <row r="509" spans="2:8">
      <c r="B509" s="2" t="s">
        <v>958</v>
      </c>
      <c r="C509" s="2">
        <v>35</v>
      </c>
      <c r="D509" s="2" t="s">
        <v>465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465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465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465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465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465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465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465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465</v>
      </c>
      <c r="E517" s="2"/>
      <c r="F517" s="2"/>
      <c r="G517" s="2"/>
      <c r="H517" s="2"/>
    </row>
    <row r="518" spans="2:8">
      <c r="B518" s="2" t="s">
        <v>967</v>
      </c>
      <c r="C518" s="2">
        <v>24</v>
      </c>
      <c r="D518" s="2" t="s">
        <v>465</v>
      </c>
      <c r="E518" s="2"/>
      <c r="F518" s="2"/>
      <c r="G518" s="2"/>
      <c r="H518" s="2"/>
    </row>
    <row r="519" spans="2:8">
      <c r="B519" s="2" t="s">
        <v>968</v>
      </c>
      <c r="C519" s="2">
        <v>34</v>
      </c>
      <c r="D519" s="2" t="s">
        <v>465</v>
      </c>
      <c r="E519" s="2"/>
      <c r="F519" s="2"/>
      <c r="G519" s="2"/>
      <c r="H519" s="2"/>
    </row>
    <row r="520" spans="2:8">
      <c r="B520" s="2" t="s">
        <v>969</v>
      </c>
      <c r="C520" s="2">
        <v>35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34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465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465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465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465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465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465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465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465</v>
      </c>
      <c r="E530" s="2"/>
      <c r="F530" s="2"/>
      <c r="G530" s="2"/>
      <c r="H530" s="2"/>
    </row>
    <row r="531" spans="2:8">
      <c r="B531" s="2" t="s">
        <v>980</v>
      </c>
      <c r="C531" s="2">
        <v>22</v>
      </c>
      <c r="D531" s="2" t="s">
        <v>465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465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465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465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465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465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465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465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465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465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13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465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465</v>
      </c>
      <c r="E552" s="2"/>
      <c r="F552" s="2"/>
      <c r="G552" s="2"/>
      <c r="H552" s="2"/>
    </row>
    <row r="553" spans="2:8">
      <c r="B553" s="2" t="s">
        <v>1002</v>
      </c>
      <c r="C553" s="2">
        <v>31</v>
      </c>
      <c r="D553" s="2" t="s">
        <v>465</v>
      </c>
      <c r="E553" s="2"/>
      <c r="F553" s="2"/>
      <c r="G553" s="2"/>
      <c r="H553" s="2"/>
    </row>
    <row r="554" spans="2:8">
      <c r="B554" s="2" t="s">
        <v>1003</v>
      </c>
      <c r="C554" s="2">
        <v>30</v>
      </c>
      <c r="D554" s="2" t="s">
        <v>465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465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465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465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21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34</v>
      </c>
      <c r="D567" s="2" t="s">
        <v>465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465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465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20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20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16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34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36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465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465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465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465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465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465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465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465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465</v>
      </c>
      <c r="E602" s="2"/>
      <c r="F602" s="2"/>
      <c r="G602" s="2"/>
      <c r="H602" s="2"/>
    </row>
    <row r="603" spans="2:8">
      <c r="B603" s="2" t="s">
        <v>1052</v>
      </c>
      <c r="C603" s="2">
        <v>26</v>
      </c>
      <c r="D603" s="2" t="s">
        <v>465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465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465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465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465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465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465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465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465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465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36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33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465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465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465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465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465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465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465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465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465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465</v>
      </c>
      <c r="E633" s="2"/>
      <c r="F633" s="2"/>
      <c r="G633" s="2"/>
      <c r="H633" s="2"/>
    </row>
    <row r="634" spans="2:8">
      <c r="B634" s="2" t="s">
        <v>1083</v>
      </c>
      <c r="C634" s="2">
        <v>20</v>
      </c>
      <c r="D634" s="2" t="s">
        <v>465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465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465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465</v>
      </c>
      <c r="E637" s="2"/>
      <c r="F637" s="2"/>
      <c r="G637" s="2"/>
      <c r="H637" s="2"/>
    </row>
    <row r="638" spans="2:8">
      <c r="B638" s="2" t="s">
        <v>1087</v>
      </c>
      <c r="C638" s="2">
        <v>30</v>
      </c>
      <c r="D638" s="2" t="s">
        <v>465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465</v>
      </c>
      <c r="E639" s="2"/>
      <c r="F639" s="2"/>
      <c r="G639" s="2"/>
      <c r="H639" s="2"/>
    </row>
    <row r="640" spans="2:8">
      <c r="B640" s="2" t="s">
        <v>1089</v>
      </c>
      <c r="C640" s="2">
        <v>30</v>
      </c>
      <c r="D640" s="2" t="s">
        <v>465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465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465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465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465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465</v>
      </c>
      <c r="E645" s="2"/>
      <c r="F645" s="2"/>
      <c r="G645" s="2"/>
      <c r="H645" s="2"/>
    </row>
    <row r="646" spans="2:8">
      <c r="B646" s="2" t="s">
        <v>1095</v>
      </c>
      <c r="C646" s="2">
        <v>30</v>
      </c>
      <c r="D646" s="2" t="s">
        <v>465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465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465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465</v>
      </c>
      <c r="E653" s="2"/>
      <c r="F653" s="2"/>
      <c r="G653" s="2"/>
      <c r="H653" s="2"/>
    </row>
    <row r="654" spans="2:8">
      <c r="B654" s="2" t="s">
        <v>1103</v>
      </c>
      <c r="C654" s="2">
        <v>23</v>
      </c>
      <c r="D654" s="2" t="s">
        <v>465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465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465</v>
      </c>
      <c r="E656" s="2"/>
      <c r="F656" s="2"/>
      <c r="G656" s="2"/>
      <c r="H656" s="2"/>
    </row>
    <row r="657" spans="2:8">
      <c r="B657" s="2" t="s">
        <v>1106</v>
      </c>
      <c r="C657" s="2">
        <v>18</v>
      </c>
      <c r="D657" s="2" t="s">
        <v>465</v>
      </c>
      <c r="E657" s="2"/>
      <c r="F657" s="2"/>
      <c r="G657" s="2"/>
      <c r="H657" s="2"/>
    </row>
    <row r="658" spans="2:8">
      <c r="B658" s="2" t="s">
        <v>1107</v>
      </c>
      <c r="C658" s="2">
        <v>15</v>
      </c>
      <c r="D658" s="2" t="s">
        <v>465</v>
      </c>
      <c r="E658" s="2"/>
      <c r="F658" s="2"/>
      <c r="G658" s="2"/>
      <c r="H658" s="2"/>
    </row>
    <row r="659" spans="2:8">
      <c r="B659" s="2" t="s">
        <v>1108</v>
      </c>
      <c r="C659" s="2">
        <v>14</v>
      </c>
      <c r="D659" s="2" t="s">
        <v>465</v>
      </c>
      <c r="E659" s="2"/>
      <c r="F659" s="2"/>
      <c r="G659" s="2"/>
      <c r="H659" s="2"/>
    </row>
    <row r="660" spans="2:8">
      <c r="B660" s="2" t="s">
        <v>1109</v>
      </c>
      <c r="C660" s="2">
        <v>14</v>
      </c>
      <c r="D660" s="2" t="s">
        <v>465</v>
      </c>
      <c r="E660" s="2"/>
      <c r="F660" s="2"/>
      <c r="G660" s="2"/>
      <c r="H660" s="2"/>
    </row>
    <row r="661" spans="2:8">
      <c r="B661" s="2" t="s">
        <v>1110</v>
      </c>
      <c r="C661" s="2">
        <v>13</v>
      </c>
      <c r="D661" s="2" t="s">
        <v>465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19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18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40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43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43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37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465</v>
      </c>
      <c r="E678" s="2"/>
      <c r="F678" s="2"/>
      <c r="G678" s="2"/>
      <c r="H678" s="2"/>
    </row>
    <row r="679" spans="2:8">
      <c r="B679" s="2" t="s">
        <v>1128</v>
      </c>
      <c r="C679" s="2">
        <v>29</v>
      </c>
      <c r="D679" s="2" t="s">
        <v>465</v>
      </c>
      <c r="E679" s="2"/>
      <c r="F679" s="2"/>
      <c r="G679" s="2"/>
      <c r="H679" s="2"/>
    </row>
    <row r="680" spans="2:8">
      <c r="B680" s="2" t="s">
        <v>1129</v>
      </c>
      <c r="C680" s="2">
        <v>26</v>
      </c>
      <c r="D680" s="2" t="s">
        <v>465</v>
      </c>
      <c r="E680" s="2"/>
      <c r="F680" s="2"/>
      <c r="G680" s="2"/>
      <c r="H680" s="2"/>
    </row>
    <row r="681" spans="2:8">
      <c r="B681" s="2" t="s">
        <v>1130</v>
      </c>
      <c r="C681" s="2">
        <v>23</v>
      </c>
      <c r="D681" s="2" t="s">
        <v>465</v>
      </c>
      <c r="E681" s="2"/>
      <c r="F681" s="2"/>
      <c r="G681" s="2"/>
      <c r="H681" s="2"/>
    </row>
    <row r="682" spans="2:8">
      <c r="B682" s="2" t="s">
        <v>1131</v>
      </c>
      <c r="C682" s="2">
        <v>18</v>
      </c>
      <c r="D682" s="2" t="s">
        <v>465</v>
      </c>
      <c r="E682" s="2"/>
      <c r="F682" s="2"/>
      <c r="G682" s="2"/>
      <c r="H682" s="2"/>
    </row>
    <row r="683" spans="2:8">
      <c r="B683" s="2" t="s">
        <v>1132</v>
      </c>
      <c r="C683" s="2">
        <v>14</v>
      </c>
      <c r="D683" s="2" t="s">
        <v>465</v>
      </c>
      <c r="E683" s="2"/>
      <c r="F683" s="2"/>
      <c r="G683" s="2"/>
      <c r="H683" s="2"/>
    </row>
    <row r="684" spans="2:8">
      <c r="B684" s="2" t="s">
        <v>1133</v>
      </c>
      <c r="C684" s="2">
        <v>18</v>
      </c>
      <c r="D684" s="2" t="s">
        <v>465</v>
      </c>
      <c r="E684" s="2"/>
      <c r="F684" s="2"/>
      <c r="G684" s="2"/>
      <c r="H684" s="2"/>
    </row>
    <row r="685" spans="2:8">
      <c r="B685" s="2" t="s">
        <v>1134</v>
      </c>
      <c r="C685" s="2">
        <v>20</v>
      </c>
      <c r="D685" s="2" t="s">
        <v>465</v>
      </c>
      <c r="E685" s="2"/>
      <c r="F685" s="2"/>
      <c r="G685" s="2"/>
      <c r="H685" s="2"/>
    </row>
    <row r="686" spans="2:8">
      <c r="B686" s="2" t="s">
        <v>1135</v>
      </c>
      <c r="C686" s="2">
        <v>20</v>
      </c>
      <c r="D686" s="2" t="s">
        <v>465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465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465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465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465</v>
      </c>
      <c r="E690" s="2"/>
      <c r="F690" s="2"/>
      <c r="G690" s="2"/>
      <c r="H690" s="2"/>
    </row>
    <row r="691" spans="2:8">
      <c r="B691" s="2" t="s">
        <v>1140</v>
      </c>
      <c r="C691" s="2">
        <v>26</v>
      </c>
      <c r="D691" s="2" t="s">
        <v>465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465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33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21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465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465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465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465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465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465</v>
      </c>
      <c r="E706" s="2"/>
      <c r="F706" s="2"/>
      <c r="G706" s="2"/>
      <c r="H706" s="2"/>
    </row>
    <row r="707" spans="2:8">
      <c r="B707" s="2" t="s">
        <v>1156</v>
      </c>
      <c r="C707" s="2">
        <v>31</v>
      </c>
      <c r="D707" s="2" t="s">
        <v>465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465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17</v>
      </c>
      <c r="D723" s="2" t="s">
        <v>465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465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465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465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465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465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20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21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465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465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465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465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465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465</v>
      </c>
      <c r="E753" s="2"/>
      <c r="F753" s="2"/>
      <c r="G753" s="2"/>
      <c r="H753" s="2"/>
    </row>
    <row r="754" spans="2:8">
      <c r="B754" s="2" t="s">
        <v>1203</v>
      </c>
      <c r="C754" s="2">
        <v>21</v>
      </c>
      <c r="D754" s="2" t="s">
        <v>465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29</v>
      </c>
      <c r="D762" s="2" t="s">
        <v>465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465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465</v>
      </c>
      <c r="E764" s="2"/>
      <c r="F764" s="2"/>
      <c r="G764" s="2"/>
      <c r="H764" s="2"/>
    </row>
    <row r="765" spans="2:8">
      <c r="B765" s="2" t="s">
        <v>1214</v>
      </c>
      <c r="C765" s="2">
        <v>36</v>
      </c>
      <c r="D765" s="2" t="s">
        <v>465</v>
      </c>
      <c r="E765" s="2"/>
      <c r="F765" s="2"/>
      <c r="G765" s="2"/>
      <c r="H765" s="2"/>
    </row>
    <row r="766" spans="2:8">
      <c r="B766" s="2" t="s">
        <v>1215</v>
      </c>
      <c r="C766" s="2">
        <v>37</v>
      </c>
      <c r="D766" s="2" t="s">
        <v>465</v>
      </c>
      <c r="E766" s="2"/>
      <c r="F766" s="2"/>
      <c r="G766" s="2"/>
      <c r="H766" s="2"/>
    </row>
    <row r="767" spans="2:8">
      <c r="B767" s="2" t="s">
        <v>1216</v>
      </c>
      <c r="C767" s="2">
        <v>32</v>
      </c>
      <c r="D767" s="2" t="s">
        <v>465</v>
      </c>
      <c r="E767" s="2"/>
      <c r="F767" s="2"/>
      <c r="G767" s="2"/>
      <c r="H767" s="2"/>
    </row>
    <row r="768" spans="2:8">
      <c r="B768" s="2" t="s">
        <v>1217</v>
      </c>
      <c r="C768" s="2">
        <v>33</v>
      </c>
      <c r="D768" s="2" t="s">
        <v>465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465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465</v>
      </c>
      <c r="E770" s="2"/>
      <c r="F770" s="2"/>
      <c r="G770" s="2"/>
      <c r="H770" s="2"/>
    </row>
    <row r="771" spans="2:8">
      <c r="B771" s="2" t="s">
        <v>1220</v>
      </c>
      <c r="C771" s="2">
        <v>32</v>
      </c>
      <c r="D771" s="2" t="s">
        <v>465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33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33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465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465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465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465</v>
      </c>
      <c r="E786" s="2"/>
      <c r="F786" s="2"/>
      <c r="G786" s="2"/>
      <c r="H786" s="2"/>
    </row>
    <row r="787" spans="2:8">
      <c r="B787" s="2" t="s">
        <v>1236</v>
      </c>
      <c r="C787" s="2">
        <v>25</v>
      </c>
      <c r="D787" s="2" t="s">
        <v>465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465</v>
      </c>
      <c r="E788" s="2"/>
      <c r="F788" s="2"/>
      <c r="G788" s="2"/>
      <c r="H788" s="2"/>
    </row>
    <row r="789" spans="2:8">
      <c r="B789" s="2" t="s">
        <v>1238</v>
      </c>
      <c r="C789" s="2">
        <v>23</v>
      </c>
      <c r="D789" s="2" t="s">
        <v>465</v>
      </c>
      <c r="E789" s="2"/>
      <c r="F789" s="2"/>
      <c r="G789" s="2"/>
      <c r="H789" s="2"/>
    </row>
    <row r="790" spans="2:8">
      <c r="B790" s="2" t="s">
        <v>1239</v>
      </c>
      <c r="C790" s="2">
        <v>23</v>
      </c>
      <c r="D790" s="2" t="s">
        <v>465</v>
      </c>
      <c r="E790" s="2"/>
      <c r="F790" s="2"/>
      <c r="G790" s="2"/>
      <c r="H790" s="2"/>
    </row>
    <row r="791" spans="2:8">
      <c r="B791" s="2" t="s">
        <v>1240</v>
      </c>
      <c r="C791" s="2">
        <v>23</v>
      </c>
      <c r="D791" s="2" t="s">
        <v>465</v>
      </c>
      <c r="E791" s="2"/>
      <c r="F791" s="2"/>
      <c r="G791" s="2"/>
      <c r="H791" s="2"/>
    </row>
    <row r="792" spans="2:8">
      <c r="B792" s="2" t="s">
        <v>1241</v>
      </c>
      <c r="C792" s="2">
        <v>32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30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30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33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29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465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465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465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465</v>
      </c>
      <c r="E826" s="2"/>
      <c r="F826" s="2"/>
      <c r="G826" s="2"/>
      <c r="H826" s="2"/>
    </row>
    <row r="827" spans="2:8">
      <c r="B827" s="2" t="s">
        <v>1276</v>
      </c>
      <c r="C827" s="2">
        <v>34</v>
      </c>
      <c r="D827" s="2" t="s">
        <v>465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465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465</v>
      </c>
      <c r="E829" s="2"/>
      <c r="F829" s="2"/>
      <c r="G829" s="2"/>
      <c r="H829" s="2"/>
    </row>
    <row r="830" spans="2:8">
      <c r="B830" s="2" t="s">
        <v>1279</v>
      </c>
      <c r="C830" s="2">
        <v>24</v>
      </c>
      <c r="D830" s="2" t="s">
        <v>465</v>
      </c>
      <c r="E830" s="2"/>
      <c r="F830" s="2"/>
      <c r="G830" s="2"/>
      <c r="H830" s="2"/>
    </row>
    <row r="831" spans="2:8">
      <c r="B831" s="2" t="s">
        <v>1280</v>
      </c>
      <c r="C831" s="2">
        <v>20</v>
      </c>
      <c r="D831" s="2" t="s">
        <v>465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465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465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465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465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465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465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465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36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35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465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465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465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465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465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465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465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465</v>
      </c>
      <c r="E865" s="2"/>
      <c r="F865" s="2"/>
      <c r="G865" s="2"/>
      <c r="H865" s="2"/>
    </row>
    <row r="866" spans="2:8">
      <c r="B866" s="2" t="s">
        <v>1315</v>
      </c>
      <c r="C866" s="2">
        <v>35</v>
      </c>
      <c r="D866" s="2" t="s">
        <v>465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465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465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465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37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35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41</v>
      </c>
      <c r="D876" s="2" t="s">
        <v>465</v>
      </c>
      <c r="E876" s="2"/>
      <c r="F876" s="2"/>
      <c r="G876" s="2"/>
      <c r="H876" s="2"/>
    </row>
    <row r="877" spans="2:8">
      <c r="B877" s="2" t="s">
        <v>1326</v>
      </c>
      <c r="C877" s="2">
        <v>43</v>
      </c>
      <c r="D877" s="2" t="s">
        <v>465</v>
      </c>
      <c r="E877" s="2"/>
      <c r="F877" s="2"/>
      <c r="G877" s="2"/>
      <c r="H877" s="2"/>
    </row>
    <row r="878" spans="2:8">
      <c r="B878" s="2" t="s">
        <v>1327</v>
      </c>
      <c r="C878" s="2">
        <v>40</v>
      </c>
      <c r="D878" s="2" t="s">
        <v>465</v>
      </c>
      <c r="E878" s="2"/>
      <c r="F878" s="2"/>
      <c r="G878" s="2"/>
      <c r="H878" s="2"/>
    </row>
    <row r="879" spans="2:8">
      <c r="B879" s="2" t="s">
        <v>1328</v>
      </c>
      <c r="C879" s="2">
        <v>37</v>
      </c>
      <c r="D879" s="2" t="s">
        <v>465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465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465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465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465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465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465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465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465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465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465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465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465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465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465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465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465</v>
      </c>
      <c r="E895" s="2"/>
      <c r="F895" s="2"/>
      <c r="G895" s="2"/>
      <c r="H895" s="2"/>
    </row>
    <row r="896" spans="2:8">
      <c r="B896" s="2" t="s">
        <v>1345</v>
      </c>
      <c r="C896" s="2">
        <v>22</v>
      </c>
      <c r="D896" s="2" t="s">
        <v>465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465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465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465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465</v>
      </c>
      <c r="E917" s="2"/>
      <c r="F917" s="2"/>
      <c r="G917" s="2"/>
      <c r="H917" s="2"/>
    </row>
    <row r="918" spans="2:8">
      <c r="B918" s="2" t="s">
        <v>1367</v>
      </c>
      <c r="C918" s="2">
        <v>32</v>
      </c>
      <c r="D918" s="2" t="s">
        <v>465</v>
      </c>
      <c r="E918" s="2"/>
      <c r="F918" s="2"/>
      <c r="G918" s="2"/>
      <c r="H918" s="2"/>
    </row>
    <row r="919" spans="2:8">
      <c r="B919" s="2" t="s">
        <v>1368</v>
      </c>
      <c r="C919" s="2">
        <v>32</v>
      </c>
      <c r="D919" s="2" t="s">
        <v>465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465</v>
      </c>
      <c r="E920" s="2"/>
      <c r="F920" s="2"/>
      <c r="G920" s="2"/>
      <c r="H920" s="2"/>
    </row>
    <row r="921" spans="2:8">
      <c r="B921" s="2" t="s">
        <v>1370</v>
      </c>
      <c r="C921" s="2">
        <v>30</v>
      </c>
      <c r="D921" s="2" t="s">
        <v>465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465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465</v>
      </c>
      <c r="E923" s="2"/>
      <c r="F923" s="2"/>
      <c r="G923" s="2"/>
      <c r="H923" s="2"/>
    </row>
    <row r="924" spans="2:8">
      <c r="B924" s="2" t="s">
        <v>1373</v>
      </c>
      <c r="C924" s="2">
        <v>26</v>
      </c>
      <c r="D924" s="2" t="s">
        <v>465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465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465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465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465</v>
      </c>
      <c r="E928" s="2"/>
      <c r="F928" s="2"/>
      <c r="G928" s="2"/>
      <c r="H928" s="2"/>
    </row>
    <row r="929" spans="2:8">
      <c r="B929" s="2" t="s">
        <v>1378</v>
      </c>
      <c r="C929" s="2">
        <v>29</v>
      </c>
      <c r="D929" s="2" t="s">
        <v>465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465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465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465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465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465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465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465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465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465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465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465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31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19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20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14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465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465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465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465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465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32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33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33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28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465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465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465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465</v>
      </c>
      <c r="E975" s="2"/>
      <c r="F975" s="2"/>
      <c r="G975" s="2"/>
      <c r="H975" s="2"/>
    </row>
    <row r="976" spans="2:8">
      <c r="B976" s="2" t="s">
        <v>1425</v>
      </c>
      <c r="C976" s="2">
        <v>18</v>
      </c>
      <c r="D976" s="2" t="s">
        <v>465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31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465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465</v>
      </c>
      <c r="E986" s="2"/>
      <c r="F986" s="2"/>
      <c r="G986" s="2"/>
      <c r="H986" s="2"/>
    </row>
    <row r="987" spans="2:8">
      <c r="B987" s="2" t="s">
        <v>1436</v>
      </c>
      <c r="C987" s="2">
        <v>29</v>
      </c>
      <c r="D987" s="2" t="s">
        <v>465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465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465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465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465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465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465</v>
      </c>
      <c r="E993" s="2"/>
      <c r="F993" s="2"/>
      <c r="G993" s="2"/>
      <c r="H993" s="2"/>
    </row>
    <row r="994" spans="2:8">
      <c r="B994" s="2" t="s">
        <v>1443</v>
      </c>
      <c r="C994" s="2">
        <v>24</v>
      </c>
      <c r="D994" s="2" t="s">
        <v>465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465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465</v>
      </c>
      <c r="E996" s="2"/>
      <c r="F996" s="2"/>
      <c r="G996" s="2"/>
      <c r="H996" s="2"/>
    </row>
    <row r="997" spans="2:8">
      <c r="B997" s="2" t="s">
        <v>1446</v>
      </c>
      <c r="C997" s="2">
        <v>23</v>
      </c>
      <c r="D997" s="2" t="s">
        <v>465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465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465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465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465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465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465</v>
      </c>
      <c r="E1003" s="2"/>
      <c r="F1003" s="2"/>
      <c r="G1003" s="2"/>
      <c r="H1003" s="2"/>
    </row>
    <row r="1004" spans="2:8">
      <c r="B1004" s="2" t="s">
        <v>1453</v>
      </c>
      <c r="C1004" s="2">
        <v>31</v>
      </c>
      <c r="D1004" s="2" t="s">
        <v>465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465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465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465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465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465</v>
      </c>
      <c r="E1009" s="2"/>
      <c r="F1009" s="2"/>
      <c r="G1009" s="2"/>
      <c r="H1009" s="2"/>
    </row>
    <row r="1010" spans="2:8">
      <c r="B1010" s="2" t="s">
        <v>1459</v>
      </c>
      <c r="C1010" s="2">
        <v>32</v>
      </c>
      <c r="D1010" s="2" t="s">
        <v>465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465</v>
      </c>
      <c r="E1011" s="2"/>
      <c r="F1011" s="2"/>
      <c r="G1011" s="2"/>
      <c r="H1011" s="2"/>
    </row>
    <row r="1012" spans="2:8">
      <c r="B1012" s="2" t="s">
        <v>1461</v>
      </c>
      <c r="C1012" s="2">
        <v>32</v>
      </c>
      <c r="D1012" s="2" t="s">
        <v>465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465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465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465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465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465</v>
      </c>
      <c r="E1017" s="2"/>
      <c r="F1017" s="2"/>
      <c r="G1017" s="2"/>
      <c r="H1017" s="2"/>
    </row>
    <row r="1018" spans="2:8">
      <c r="B1018" s="2" t="s">
        <v>1467</v>
      </c>
      <c r="C1018" s="2">
        <v>32</v>
      </c>
      <c r="D1018" s="2" t="s">
        <v>465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465</v>
      </c>
      <c r="E1019" s="2"/>
      <c r="F1019" s="2"/>
      <c r="G1019" s="2"/>
      <c r="H1019" s="2"/>
    </row>
    <row r="1020" spans="2:8">
      <c r="B1020" s="2" t="s">
        <v>1469</v>
      </c>
      <c r="C1020" s="2">
        <v>20</v>
      </c>
      <c r="D1020" s="2" t="s">
        <v>465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465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465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465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465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465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465</v>
      </c>
      <c r="E1026" s="2"/>
      <c r="F1026" s="2"/>
      <c r="G1026" s="2"/>
      <c r="H1026" s="2"/>
    </row>
    <row r="1027" spans="2:8">
      <c r="B1027" s="2" t="s">
        <v>1476</v>
      </c>
      <c r="C1027" s="2">
        <v>24</v>
      </c>
      <c r="D1027" s="2" t="s">
        <v>465</v>
      </c>
      <c r="E1027" s="2"/>
      <c r="F1027" s="2"/>
      <c r="G1027" s="2"/>
      <c r="H1027" s="2"/>
    </row>
    <row r="1028" spans="2:8">
      <c r="B1028" s="2" t="s">
        <v>1477</v>
      </c>
      <c r="C1028" s="2">
        <v>22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18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18</v>
      </c>
      <c r="D1038" s="2" t="s">
        <v>465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465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465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465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465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465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465</v>
      </c>
      <c r="E1044" s="2"/>
      <c r="F1044" s="2"/>
      <c r="G1044" s="2"/>
      <c r="H1044" s="2"/>
    </row>
    <row r="1045" spans="2:8">
      <c r="B1045" s="2" t="s">
        <v>1494</v>
      </c>
      <c r="C1045" s="2">
        <v>25</v>
      </c>
      <c r="D1045" s="2" t="s">
        <v>465</v>
      </c>
      <c r="E1045" s="2"/>
      <c r="F1045" s="2"/>
      <c r="G1045" s="2"/>
      <c r="H1045" s="2"/>
    </row>
    <row r="1046" spans="2:8">
      <c r="B1046" s="2" t="s">
        <v>1495</v>
      </c>
      <c r="C1046" s="2">
        <v>23</v>
      </c>
      <c r="D1046" s="2" t="s">
        <v>465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23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21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26</v>
      </c>
      <c r="D1064" s="2" t="s">
        <v>465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465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465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465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465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465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465</v>
      </c>
      <c r="E1070" s="2"/>
      <c r="F1070" s="2"/>
      <c r="G1070" s="2"/>
      <c r="H1070" s="2"/>
    </row>
    <row r="1071" spans="2:8">
      <c r="B1071" s="2" t="s">
        <v>1520</v>
      </c>
      <c r="C1071" s="2">
        <v>24</v>
      </c>
      <c r="D1071" s="2" t="s">
        <v>465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22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43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44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39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20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19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19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38</v>
      </c>
      <c r="D1095" s="2" t="s">
        <v>465</v>
      </c>
      <c r="E1095" s="2"/>
      <c r="F1095" s="2"/>
      <c r="G1095" s="2"/>
      <c r="H1095" s="2"/>
    </row>
    <row r="1096" spans="2:8">
      <c r="B1096" s="2" t="s">
        <v>1545</v>
      </c>
      <c r="C1096" s="2">
        <v>39</v>
      </c>
      <c r="D1096" s="2" t="s">
        <v>465</v>
      </c>
      <c r="E1096" s="2"/>
      <c r="F1096" s="2"/>
      <c r="G1096" s="2"/>
      <c r="H1096" s="2"/>
    </row>
    <row r="1097" spans="2:8">
      <c r="B1097" s="2" t="s">
        <v>1546</v>
      </c>
      <c r="C1097" s="2">
        <v>36</v>
      </c>
      <c r="D1097" s="2" t="s">
        <v>465</v>
      </c>
      <c r="E1097" s="2"/>
      <c r="F1097" s="2"/>
      <c r="G1097" s="2"/>
      <c r="H1097" s="2"/>
    </row>
    <row r="1098" spans="2:8">
      <c r="B1098" s="2" t="s">
        <v>1547</v>
      </c>
      <c r="C1098" s="2">
        <v>35</v>
      </c>
      <c r="D1098" s="2" t="s">
        <v>465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33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33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21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36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38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36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465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465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465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465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465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465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34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33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33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19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465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465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465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465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465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465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465</v>
      </c>
      <c r="E1150" s="2"/>
      <c r="F1150" s="2"/>
      <c r="G1150" s="2"/>
      <c r="H1150" s="2"/>
    </row>
    <row r="1151" spans="2:8">
      <c r="B1151" s="2" t="s">
        <v>1600</v>
      </c>
      <c r="C1151" s="2">
        <v>16</v>
      </c>
      <c r="D1151" s="2" t="s">
        <v>465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465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465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465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465</v>
      </c>
      <c r="E1155" s="2"/>
      <c r="F1155" s="2"/>
      <c r="G1155" s="2"/>
      <c r="H1155" s="2"/>
    </row>
    <row r="1156" spans="2:8">
      <c r="B1156" s="2" t="s">
        <v>1605</v>
      </c>
      <c r="C1156" s="2">
        <v>23</v>
      </c>
      <c r="D1156" s="2" t="s">
        <v>465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465</v>
      </c>
      <c r="E1157" s="2"/>
      <c r="F1157" s="2"/>
      <c r="G1157" s="2"/>
      <c r="H1157" s="2"/>
    </row>
    <row r="1158" spans="2:8">
      <c r="B1158" s="2" t="s">
        <v>1607</v>
      </c>
      <c r="C1158" s="2">
        <v>22</v>
      </c>
      <c r="D1158" s="2" t="s">
        <v>465</v>
      </c>
      <c r="E1158" s="2"/>
      <c r="F1158" s="2"/>
      <c r="G1158" s="2"/>
      <c r="H1158" s="2"/>
    </row>
    <row r="1159" spans="2:8">
      <c r="B1159" s="2" t="s">
        <v>1608</v>
      </c>
      <c r="C1159" s="2">
        <v>23</v>
      </c>
      <c r="D1159" s="2" t="s">
        <v>465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32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24</v>
      </c>
      <c r="D1167" s="2" t="s">
        <v>465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465</v>
      </c>
      <c r="E1168" s="2"/>
      <c r="F1168" s="2"/>
      <c r="G1168" s="2"/>
      <c r="H1168" s="2"/>
    </row>
    <row r="1169" spans="2:8">
      <c r="B1169" s="2" t="s">
        <v>1618</v>
      </c>
      <c r="C1169" s="2">
        <v>29</v>
      </c>
      <c r="D1169" s="2" t="s">
        <v>465</v>
      </c>
      <c r="E1169" s="2"/>
      <c r="F1169" s="2"/>
      <c r="G1169" s="2"/>
      <c r="H1169" s="2"/>
    </row>
    <row r="1170" spans="2:8">
      <c r="B1170" s="2" t="s">
        <v>1619</v>
      </c>
      <c r="C1170" s="2">
        <v>27</v>
      </c>
      <c r="D1170" s="2" t="s">
        <v>465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465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465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25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465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42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32</v>
      </c>
      <c r="D1184" s="2" t="s">
        <v>465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465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465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465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465</v>
      </c>
      <c r="E1188" s="2"/>
      <c r="F1188" s="2"/>
      <c r="G1188" s="2"/>
      <c r="H1188" s="2"/>
    </row>
    <row r="1189" spans="2:8">
      <c r="B1189" s="2" t="s">
        <v>1638</v>
      </c>
      <c r="C1189" s="2">
        <v>37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23</v>
      </c>
      <c r="D1196" s="2" t="s">
        <v>465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465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465</v>
      </c>
      <c r="E1198" s="2"/>
      <c r="F1198" s="2"/>
      <c r="G1198" s="2"/>
      <c r="H1198" s="2"/>
    </row>
    <row r="1199" spans="2:8">
      <c r="B1199" s="2" t="s">
        <v>1648</v>
      </c>
      <c r="C1199" s="2">
        <v>32</v>
      </c>
      <c r="D1199" s="2" t="s">
        <v>465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465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465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465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465</v>
      </c>
      <c r="E1203" s="2"/>
      <c r="F1203" s="2"/>
      <c r="G1203" s="2"/>
      <c r="H1203" s="2"/>
    </row>
    <row r="1204" spans="2:8">
      <c r="B1204" s="2" t="s">
        <v>1653</v>
      </c>
      <c r="C1204" s="2">
        <v>34</v>
      </c>
      <c r="D1204" s="2" t="s">
        <v>465</v>
      </c>
      <c r="E1204" s="2"/>
      <c r="F1204" s="2"/>
      <c r="G1204" s="2"/>
      <c r="H1204" s="2"/>
    </row>
    <row r="1205" spans="2:8">
      <c r="B1205" s="2" t="s">
        <v>1654</v>
      </c>
      <c r="C1205" s="2">
        <v>36</v>
      </c>
      <c r="D1205" s="2" t="s">
        <v>465</v>
      </c>
      <c r="E1205" s="2"/>
      <c r="F1205" s="2"/>
      <c r="G1205" s="2"/>
      <c r="H1205" s="2"/>
    </row>
    <row r="1206" spans="2:8">
      <c r="B1206" s="2" t="s">
        <v>1655</v>
      </c>
      <c r="C1206" s="2">
        <v>34</v>
      </c>
      <c r="D1206" s="2" t="s">
        <v>465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465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465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465</v>
      </c>
      <c r="E1209" s="2"/>
      <c r="F1209" s="2"/>
      <c r="G1209" s="2"/>
      <c r="H1209" s="2"/>
    </row>
    <row r="1210" spans="2:8">
      <c r="B1210" s="2" t="s">
        <v>1659</v>
      </c>
      <c r="C1210" s="2">
        <v>30</v>
      </c>
      <c r="D1210" s="2" t="s">
        <v>465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465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465</v>
      </c>
      <c r="E1212" s="2"/>
      <c r="F1212" s="2"/>
      <c r="G1212" s="2"/>
      <c r="H1212" s="2"/>
    </row>
    <row r="1213" spans="2:8">
      <c r="B1213" s="2" t="s">
        <v>1662</v>
      </c>
      <c r="C1213" s="2">
        <v>33</v>
      </c>
      <c r="D1213" s="2" t="s">
        <v>465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465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465</v>
      </c>
      <c r="E1215" s="2"/>
      <c r="F1215" s="2"/>
      <c r="G1215" s="2"/>
      <c r="H1215" s="2"/>
    </row>
    <row r="1216" spans="2:8">
      <c r="B1216" s="2" t="s">
        <v>1665</v>
      </c>
      <c r="C1216" s="2">
        <v>24</v>
      </c>
      <c r="D1216" s="2" t="s">
        <v>465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465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465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465</v>
      </c>
      <c r="E1219" s="2"/>
      <c r="F1219" s="2"/>
      <c r="G1219" s="2"/>
      <c r="H1219" s="2"/>
    </row>
    <row r="1220" spans="2:8">
      <c r="B1220" s="2" t="s">
        <v>1669</v>
      </c>
      <c r="C1220" s="2">
        <v>20</v>
      </c>
      <c r="D1220" s="2" t="s">
        <v>465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465</v>
      </c>
      <c r="E1221" s="2"/>
      <c r="F1221" s="2"/>
      <c r="G1221" s="2"/>
      <c r="H1221" s="2"/>
    </row>
    <row r="1222" spans="2:8">
      <c r="B1222" s="2" t="s">
        <v>1671</v>
      </c>
      <c r="C1222" s="2">
        <v>20</v>
      </c>
      <c r="D1222" s="2" t="s">
        <v>465</v>
      </c>
      <c r="E1222" s="2"/>
      <c r="F1222" s="2"/>
      <c r="G1222" s="2"/>
      <c r="H1222" s="2"/>
    </row>
    <row r="1223" spans="2:8">
      <c r="B1223" s="2" t="s">
        <v>1672</v>
      </c>
      <c r="C1223" s="2">
        <v>16</v>
      </c>
      <c r="D1223" s="2" t="s">
        <v>465</v>
      </c>
      <c r="E1223" s="2"/>
      <c r="F1223" s="2"/>
      <c r="G1223" s="2"/>
      <c r="H1223" s="2"/>
    </row>
    <row r="1224" spans="2:8">
      <c r="B1224" s="2" t="s">
        <v>1673</v>
      </c>
      <c r="C1224" s="2">
        <v>16</v>
      </c>
      <c r="D1224" s="2" t="s">
        <v>465</v>
      </c>
      <c r="E1224" s="2"/>
      <c r="F1224" s="2"/>
      <c r="G1224" s="2"/>
      <c r="H1224" s="2"/>
    </row>
    <row r="1225" spans="2:8">
      <c r="B1225" s="2" t="s">
        <v>1674</v>
      </c>
      <c r="C1225" s="2">
        <v>15</v>
      </c>
      <c r="D1225" s="2" t="s">
        <v>465</v>
      </c>
      <c r="E1225" s="2"/>
      <c r="F1225" s="2"/>
      <c r="G1225" s="2"/>
      <c r="H1225" s="2"/>
    </row>
    <row r="1226" spans="2:8">
      <c r="B1226" s="2" t="s">
        <v>1675</v>
      </c>
      <c r="C1226" s="2">
        <v>16</v>
      </c>
      <c r="D1226" s="2" t="s">
        <v>465</v>
      </c>
      <c r="E1226" s="2"/>
      <c r="F1226" s="2"/>
      <c r="G1226" s="2"/>
      <c r="H1226" s="2"/>
    </row>
    <row r="1227" spans="2:8">
      <c r="B1227" s="2" t="s">
        <v>1676</v>
      </c>
      <c r="C1227" s="2">
        <v>16</v>
      </c>
      <c r="D1227" s="2" t="s">
        <v>465</v>
      </c>
      <c r="E1227" s="2"/>
      <c r="F1227" s="2"/>
      <c r="G1227" s="2"/>
      <c r="H1227" s="2"/>
    </row>
    <row r="1228" spans="2:8">
      <c r="B1228" s="2" t="s">
        <v>1677</v>
      </c>
      <c r="C1228" s="2">
        <v>18</v>
      </c>
      <c r="D1228" s="2" t="s">
        <v>465</v>
      </c>
      <c r="E1228" s="2"/>
      <c r="F1228" s="2"/>
      <c r="G1228" s="2"/>
      <c r="H1228" s="2"/>
    </row>
    <row r="1229" spans="2:8">
      <c r="B1229" s="2" t="s">
        <v>1678</v>
      </c>
      <c r="C1229" s="2">
        <v>16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17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20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22</v>
      </c>
      <c r="D1233" s="2" t="s">
        <v>465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465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465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465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465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465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465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30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30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28</v>
      </c>
      <c r="D1245" s="2" t="s">
        <v>465</v>
      </c>
      <c r="E1245" s="2"/>
      <c r="F1245" s="2"/>
      <c r="G1245" s="2"/>
      <c r="H1245" s="2"/>
    </row>
    <row r="1246" spans="2:8">
      <c r="B1246" s="2" t="s">
        <v>1695</v>
      </c>
      <c r="C1246" s="2">
        <v>23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37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40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41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20</v>
      </c>
      <c r="D1259" s="2" t="s">
        <v>465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465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465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465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465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465</v>
      </c>
      <c r="E1264" s="2"/>
      <c r="F1264" s="2"/>
      <c r="G1264" s="2"/>
      <c r="H1264" s="2"/>
    </row>
    <row r="1265" spans="2:8">
      <c r="B1265" s="2" t="s">
        <v>1714</v>
      </c>
      <c r="C1265" s="2">
        <v>33</v>
      </c>
      <c r="D1265" s="2" t="s">
        <v>465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465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25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465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41</v>
      </c>
      <c r="D1282" s="2" t="s">
        <v>465</v>
      </c>
      <c r="E1282" s="2"/>
      <c r="F1282" s="2"/>
      <c r="G1282" s="2"/>
      <c r="H1282" s="2"/>
    </row>
    <row r="1283" spans="2:8">
      <c r="B1283" s="2" t="s">
        <v>1732</v>
      </c>
      <c r="C1283" s="2">
        <v>36</v>
      </c>
      <c r="D1283" s="2" t="s">
        <v>465</v>
      </c>
      <c r="E1283" s="2"/>
      <c r="F1283" s="2"/>
      <c r="G1283" s="2"/>
      <c r="H1283" s="2"/>
    </row>
    <row r="1284" spans="2:8">
      <c r="B1284" s="2" t="s">
        <v>1733</v>
      </c>
      <c r="C1284" s="2">
        <v>19</v>
      </c>
      <c r="D1284" s="2" t="s">
        <v>465</v>
      </c>
      <c r="E1284" s="2"/>
      <c r="F1284" s="2"/>
      <c r="G1284" s="2"/>
      <c r="H1284" s="2"/>
    </row>
    <row r="1285" spans="2:8">
      <c r="B1285" s="2" t="s">
        <v>1734</v>
      </c>
      <c r="C1285" s="2">
        <v>24</v>
      </c>
      <c r="D1285" s="2" t="s">
        <v>465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465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465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465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465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465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465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465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465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465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465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465</v>
      </c>
      <c r="E1296" s="2"/>
      <c r="F1296" s="2"/>
      <c r="G1296" s="2"/>
      <c r="H1296" s="2"/>
    </row>
    <row r="1297" spans="2:8">
      <c r="B1297" s="2" t="s">
        <v>1746</v>
      </c>
      <c r="C1297" s="2">
        <v>31</v>
      </c>
      <c r="D1297" s="2" t="s">
        <v>465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465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465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465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465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465</v>
      </c>
      <c r="E1302" s="2"/>
      <c r="F1302" s="2"/>
      <c r="G1302" s="2"/>
      <c r="H1302" s="2"/>
    </row>
    <row r="1303" spans="2:8">
      <c r="B1303" s="2" t="s">
        <v>1752</v>
      </c>
      <c r="C1303" s="2">
        <v>33</v>
      </c>
      <c r="D1303" s="2" t="s">
        <v>465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465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465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465</v>
      </c>
      <c r="E1306" s="2"/>
      <c r="F1306" s="2"/>
      <c r="G1306" s="2"/>
      <c r="H1306" s="2"/>
    </row>
    <row r="1307" spans="2:8">
      <c r="B1307" s="2" t="s">
        <v>1756</v>
      </c>
      <c r="C1307" s="2">
        <v>34</v>
      </c>
      <c r="D1307" s="2" t="s">
        <v>465</v>
      </c>
      <c r="E1307" s="2"/>
      <c r="F1307" s="2"/>
      <c r="G1307" s="2"/>
      <c r="H1307" s="2"/>
    </row>
    <row r="1308" spans="2:8">
      <c r="B1308" s="2" t="s">
        <v>1757</v>
      </c>
      <c r="C1308" s="2">
        <v>33</v>
      </c>
      <c r="D1308" s="2" t="s">
        <v>465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465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465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465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465</v>
      </c>
      <c r="E1314" s="2"/>
      <c r="F1314" s="2"/>
      <c r="G1314" s="2"/>
      <c r="H1314" s="2"/>
    </row>
    <row r="1315" spans="2:8">
      <c r="B1315" s="2" t="s">
        <v>1764</v>
      </c>
      <c r="C1315" s="2">
        <v>32</v>
      </c>
      <c r="D1315" s="2" t="s">
        <v>465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465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465</v>
      </c>
      <c r="E1317" s="2"/>
      <c r="F1317" s="2"/>
      <c r="G1317" s="2"/>
      <c r="H1317" s="2"/>
    </row>
    <row r="1318" spans="2:8">
      <c r="B1318" s="2" t="s">
        <v>1767</v>
      </c>
      <c r="C1318" s="2">
        <v>23</v>
      </c>
      <c r="D1318" s="2" t="s">
        <v>465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24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23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23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20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37</v>
      </c>
      <c r="D1341" s="2" t="s">
        <v>465</v>
      </c>
      <c r="E1341" s="2"/>
      <c r="F1341" s="2"/>
      <c r="G1341" s="2"/>
      <c r="H1341" s="2"/>
    </row>
    <row r="1342" spans="2:8">
      <c r="B1342" s="2" t="s">
        <v>1791</v>
      </c>
      <c r="C1342" s="2">
        <v>36</v>
      </c>
      <c r="D1342" s="2" t="s">
        <v>465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465</v>
      </c>
      <c r="E1343" s="2"/>
      <c r="F1343" s="2"/>
      <c r="G1343" s="2"/>
      <c r="H1343" s="2"/>
    </row>
    <row r="1344" spans="2:8">
      <c r="B1344" s="2" t="s">
        <v>1793</v>
      </c>
      <c r="C1344" s="2">
        <v>28</v>
      </c>
      <c r="D1344" s="2" t="s">
        <v>465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465</v>
      </c>
      <c r="E1345" s="2"/>
      <c r="F1345" s="2"/>
      <c r="G1345" s="2"/>
      <c r="H1345" s="2"/>
    </row>
    <row r="1346" spans="2:8">
      <c r="B1346" s="2" t="s">
        <v>1795</v>
      </c>
      <c r="C1346" s="2">
        <v>33</v>
      </c>
      <c r="D1346" s="2" t="s">
        <v>465</v>
      </c>
      <c r="E1346" s="2"/>
      <c r="F1346" s="2"/>
      <c r="G1346" s="2"/>
      <c r="H1346" s="2"/>
    </row>
    <row r="1347" spans="2:8">
      <c r="B1347" s="2" t="s">
        <v>1796</v>
      </c>
      <c r="C1347" s="2">
        <v>33</v>
      </c>
      <c r="D1347" s="2" t="s">
        <v>465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465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465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465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465</v>
      </c>
      <c r="E1351" s="2"/>
      <c r="F1351" s="2"/>
      <c r="G1351" s="2"/>
      <c r="H1351" s="2"/>
    </row>
    <row r="1352" spans="2:8">
      <c r="B1352" s="2" t="s">
        <v>1801</v>
      </c>
      <c r="C1352" s="2">
        <v>21</v>
      </c>
      <c r="D1352" s="2" t="s">
        <v>465</v>
      </c>
      <c r="E1352" s="2"/>
      <c r="F1352" s="2"/>
      <c r="G1352" s="2"/>
      <c r="H1352" s="2"/>
    </row>
    <row r="1353" spans="2:8">
      <c r="B1353" s="2" t="s">
        <v>1802</v>
      </c>
      <c r="C1353" s="2">
        <v>22</v>
      </c>
      <c r="D1353" s="2" t="s">
        <v>465</v>
      </c>
      <c r="E1353" s="2"/>
      <c r="F1353" s="2"/>
      <c r="G1353" s="2"/>
      <c r="H1353" s="2"/>
    </row>
    <row r="1354" spans="2:8">
      <c r="B1354" s="2" t="s">
        <v>1803</v>
      </c>
      <c r="C1354" s="2">
        <v>22</v>
      </c>
      <c r="D1354" s="2" t="s">
        <v>465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465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465</v>
      </c>
      <c r="E1356" s="2"/>
      <c r="F1356" s="2"/>
      <c r="G1356" s="2"/>
      <c r="H1356" s="2"/>
    </row>
    <row r="1357" spans="2:8">
      <c r="B1357" s="2" t="s">
        <v>1806</v>
      </c>
      <c r="C1357" s="2">
        <v>22</v>
      </c>
      <c r="D1357" s="2" t="s">
        <v>465</v>
      </c>
      <c r="E1357" s="2"/>
      <c r="F1357" s="2"/>
      <c r="G1357" s="2"/>
      <c r="H1357" s="2"/>
    </row>
    <row r="1358" spans="2:8">
      <c r="B1358" s="2" t="s">
        <v>1807</v>
      </c>
      <c r="C1358" s="2">
        <v>21</v>
      </c>
      <c r="D1358" s="2" t="s">
        <v>465</v>
      </c>
      <c r="E1358" s="2"/>
      <c r="F1358" s="2"/>
      <c r="G1358" s="2"/>
      <c r="H1358" s="2"/>
    </row>
    <row r="1359" spans="2:8">
      <c r="B1359" s="2" t="s">
        <v>1808</v>
      </c>
      <c r="C1359" s="2">
        <v>20</v>
      </c>
      <c r="D1359" s="2" t="s">
        <v>465</v>
      </c>
      <c r="E1359" s="2"/>
      <c r="F1359" s="2"/>
      <c r="G1359" s="2"/>
      <c r="H1359" s="2"/>
    </row>
    <row r="1360" spans="2:8">
      <c r="B1360" s="2" t="s">
        <v>1809</v>
      </c>
      <c r="C1360" s="2">
        <v>18</v>
      </c>
      <c r="D1360" s="2" t="s">
        <v>465</v>
      </c>
      <c r="E1360" s="2"/>
      <c r="F1360" s="2"/>
      <c r="G1360" s="2"/>
      <c r="H1360" s="2"/>
    </row>
    <row r="1361" spans="2:8">
      <c r="B1361" s="2" t="s">
        <v>1810</v>
      </c>
      <c r="C1361" s="2">
        <v>19</v>
      </c>
      <c r="D1361" s="2" t="s">
        <v>465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465</v>
      </c>
      <c r="E1362" s="2"/>
      <c r="F1362" s="2"/>
      <c r="G1362" s="2"/>
      <c r="H1362" s="2"/>
    </row>
    <row r="1363" spans="2:8">
      <c r="B1363" s="2" t="s">
        <v>1812</v>
      </c>
      <c r="C1363" s="2">
        <v>34</v>
      </c>
      <c r="D1363" s="2" t="s">
        <v>465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465</v>
      </c>
      <c r="E1364" s="2"/>
      <c r="F1364" s="2"/>
      <c r="G1364" s="2"/>
      <c r="H1364" s="2"/>
    </row>
    <row r="1365" spans="2:8">
      <c r="B1365" s="2" t="s">
        <v>1814</v>
      </c>
      <c r="C1365" s="2">
        <v>29</v>
      </c>
      <c r="D1365" s="2" t="s">
        <v>465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465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465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14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21</v>
      </c>
      <c r="D1376" s="2" t="s">
        <v>465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465</v>
      </c>
      <c r="E1377" s="2"/>
      <c r="F1377" s="2"/>
      <c r="G1377" s="2"/>
      <c r="H1377" s="2"/>
    </row>
    <row r="1378" spans="2:8">
      <c r="B1378" s="2" t="s">
        <v>1827</v>
      </c>
      <c r="C1378" s="2">
        <v>26</v>
      </c>
      <c r="D1378" s="2" t="s">
        <v>465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465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465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465</v>
      </c>
      <c r="E1381" s="2"/>
      <c r="F1381" s="2"/>
      <c r="G1381" s="2"/>
      <c r="H1381" s="2"/>
    </row>
    <row r="1382" spans="2:8">
      <c r="B1382" s="2" t="s">
        <v>1831</v>
      </c>
      <c r="C1382" s="2">
        <v>20</v>
      </c>
      <c r="D1382" s="2" t="s">
        <v>465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465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465</v>
      </c>
      <c r="E1384" s="2"/>
      <c r="F1384" s="2"/>
      <c r="G1384" s="2"/>
      <c r="H1384" s="2"/>
    </row>
    <row r="1385" spans="2:8">
      <c r="B1385" s="2" t="s">
        <v>1834</v>
      </c>
      <c r="C1385" s="2">
        <v>21</v>
      </c>
      <c r="D1385" s="2" t="s">
        <v>465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465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465</v>
      </c>
      <c r="E1387" s="2"/>
      <c r="F1387" s="2"/>
      <c r="G1387" s="2"/>
      <c r="H1387" s="2"/>
    </row>
    <row r="1388" spans="2:8">
      <c r="B1388" s="2" t="s">
        <v>1837</v>
      </c>
      <c r="C1388" s="2">
        <v>34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39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465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465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465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465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465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465</v>
      </c>
      <c r="E1396" s="2"/>
      <c r="F1396" s="2"/>
      <c r="G1396" s="2"/>
      <c r="H1396" s="2"/>
    </row>
    <row r="1397" spans="2:8">
      <c r="B1397" s="2" t="s">
        <v>1846</v>
      </c>
      <c r="C1397" s="2">
        <v>21</v>
      </c>
      <c r="D1397" s="2" t="s">
        <v>465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465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465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465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465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465</v>
      </c>
      <c r="E1402" s="2"/>
      <c r="F1402" s="2"/>
      <c r="G1402" s="2"/>
      <c r="H1402" s="2"/>
    </row>
    <row r="1403" spans="2:8">
      <c r="B1403" s="2" t="s">
        <v>1852</v>
      </c>
      <c r="C1403" s="2">
        <v>11</v>
      </c>
      <c r="D1403" s="2" t="s">
        <v>465</v>
      </c>
      <c r="E1403" s="2"/>
      <c r="F1403" s="2"/>
      <c r="G1403" s="2"/>
      <c r="H1403" s="2"/>
    </row>
    <row r="1404" spans="2:8">
      <c r="B1404" s="2" t="s">
        <v>1853</v>
      </c>
      <c r="C1404" s="2">
        <v>32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37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465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465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465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465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28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19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465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465</v>
      </c>
      <c r="E1437" s="2"/>
      <c r="F1437" s="2"/>
      <c r="G1437" s="2"/>
      <c r="H1437" s="2"/>
    </row>
    <row r="1438" spans="2:8">
      <c r="B1438" s="2" t="s">
        <v>1887</v>
      </c>
      <c r="C1438" s="2">
        <v>28</v>
      </c>
      <c r="D1438" s="2" t="s">
        <v>465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465</v>
      </c>
      <c r="E1439" s="2"/>
      <c r="F1439" s="2"/>
      <c r="G1439" s="2"/>
      <c r="H1439" s="2"/>
    </row>
    <row r="1440" spans="2:8">
      <c r="B1440" s="2" t="s">
        <v>1889</v>
      </c>
      <c r="C1440" s="2">
        <v>32</v>
      </c>
      <c r="D1440" s="2" t="s">
        <v>465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465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465</v>
      </c>
      <c r="E1442" s="2"/>
      <c r="F1442" s="2"/>
      <c r="G1442" s="2"/>
      <c r="H1442" s="2"/>
    </row>
    <row r="1443" spans="2:8">
      <c r="B1443" s="2" t="s">
        <v>1892</v>
      </c>
      <c r="C1443" s="2">
        <v>36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38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38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37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25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465</v>
      </c>
      <c r="E1456" s="2"/>
      <c r="F1456" s="2"/>
      <c r="G1456" s="2"/>
      <c r="H1456" s="2"/>
    </row>
    <row r="1457" spans="2:8">
      <c r="B1457" s="2" t="s">
        <v>1906</v>
      </c>
      <c r="C1457" s="2">
        <v>30</v>
      </c>
      <c r="D1457" s="2" t="s">
        <v>465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465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465</v>
      </c>
      <c r="E1459" s="2"/>
      <c r="F1459" s="2"/>
      <c r="G1459" s="2"/>
      <c r="H1459" s="2"/>
    </row>
    <row r="1460" spans="2:8">
      <c r="B1460" s="2" t="s">
        <v>1909</v>
      </c>
      <c r="C1460" s="2">
        <v>36</v>
      </c>
      <c r="D1460" s="2" t="s">
        <v>465</v>
      </c>
      <c r="E1460" s="2"/>
      <c r="F1460" s="2"/>
      <c r="G1460" s="2"/>
      <c r="H1460" s="2"/>
    </row>
    <row r="1461" spans="2:8">
      <c r="B1461" s="2" t="s">
        <v>1910</v>
      </c>
      <c r="C1461" s="2">
        <v>38</v>
      </c>
      <c r="D1461" s="2" t="s">
        <v>465</v>
      </c>
      <c r="E1461" s="2"/>
      <c r="F1461" s="2"/>
      <c r="G1461" s="2"/>
      <c r="H1461" s="2"/>
    </row>
    <row r="1462" spans="2:8">
      <c r="B1462" s="2" t="s">
        <v>1911</v>
      </c>
      <c r="C1462" s="2">
        <v>37</v>
      </c>
      <c r="D1462" s="2" t="s">
        <v>465</v>
      </c>
      <c r="E1462" s="2"/>
      <c r="F1462" s="2"/>
      <c r="G1462" s="2"/>
      <c r="H1462" s="2"/>
    </row>
    <row r="1463" spans="2:8">
      <c r="B1463" s="2" t="s">
        <v>1912</v>
      </c>
      <c r="C1463" s="2">
        <v>37</v>
      </c>
      <c r="D1463" s="2" t="s">
        <v>465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465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465</v>
      </c>
      <c r="E1465" s="2"/>
      <c r="F1465" s="2"/>
      <c r="G1465" s="2"/>
      <c r="H1465" s="2"/>
    </row>
    <row r="1466" spans="2:8">
      <c r="B1466" s="2" t="s">
        <v>1915</v>
      </c>
      <c r="C1466" s="2">
        <v>23</v>
      </c>
      <c r="D1466" s="2" t="s">
        <v>465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465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465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465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465</v>
      </c>
      <c r="E1470" s="2"/>
      <c r="F1470" s="2"/>
      <c r="G1470" s="2"/>
      <c r="H1470" s="2"/>
    </row>
    <row r="1471" spans="2:8">
      <c r="B1471" s="2" t="s">
        <v>1920</v>
      </c>
      <c r="C1471" s="2">
        <v>32</v>
      </c>
      <c r="D1471" s="2" t="s">
        <v>465</v>
      </c>
      <c r="E1471" s="2"/>
      <c r="F1471" s="2"/>
      <c r="G1471" s="2"/>
      <c r="H1471" s="2"/>
    </row>
    <row r="1472" spans="2:8">
      <c r="B1472" s="2" t="s">
        <v>1921</v>
      </c>
      <c r="C1472" s="2">
        <v>26</v>
      </c>
      <c r="D1472" s="2" t="s">
        <v>465</v>
      </c>
      <c r="E1472" s="2"/>
      <c r="F1472" s="2"/>
      <c r="G1472" s="2"/>
      <c r="H1472" s="2"/>
    </row>
    <row r="1473" spans="2:8">
      <c r="B1473" s="2" t="s">
        <v>1922</v>
      </c>
      <c r="C1473" s="2">
        <v>27</v>
      </c>
      <c r="D1473" s="2" t="s">
        <v>465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465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465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465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465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465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465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465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26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23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24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23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20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23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35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26</v>
      </c>
      <c r="D1517" s="2" t="s">
        <v>465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465</v>
      </c>
      <c r="E1518" s="2"/>
      <c r="F1518" s="2"/>
      <c r="G1518" s="2"/>
      <c r="H1518" s="2"/>
    </row>
    <row r="1519" spans="2:8">
      <c r="B1519" s="2" t="s">
        <v>1968</v>
      </c>
      <c r="C1519" s="2">
        <v>31</v>
      </c>
      <c r="D1519" s="2" t="s">
        <v>465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465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465</v>
      </c>
      <c r="E1521" s="2"/>
      <c r="F1521" s="2"/>
      <c r="G1521" s="2"/>
      <c r="H1521" s="2"/>
    </row>
    <row r="1522" spans="2:8">
      <c r="B1522" s="2" t="s">
        <v>1971</v>
      </c>
      <c r="C1522" s="2">
        <v>31</v>
      </c>
      <c r="D1522" s="2" t="s">
        <v>465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465</v>
      </c>
      <c r="E1523" s="2"/>
      <c r="F1523" s="2"/>
      <c r="G1523" s="2"/>
      <c r="H1523" s="2"/>
    </row>
    <row r="1524" spans="2:8">
      <c r="B1524" s="2" t="s">
        <v>1973</v>
      </c>
      <c r="C1524" s="2">
        <v>22</v>
      </c>
      <c r="D1524" s="2" t="s">
        <v>465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465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465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465</v>
      </c>
      <c r="E1527" s="2"/>
      <c r="F1527" s="2"/>
      <c r="G1527" s="2"/>
      <c r="H1527" s="2"/>
    </row>
    <row r="1528" spans="2:8">
      <c r="B1528" s="2" t="s">
        <v>1977</v>
      </c>
      <c r="C1528" s="2">
        <v>30</v>
      </c>
      <c r="D1528" s="2" t="s">
        <v>465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465</v>
      </c>
      <c r="E1529" s="2"/>
      <c r="F1529" s="2"/>
      <c r="G1529" s="2"/>
      <c r="H1529" s="2"/>
    </row>
    <row r="1530" spans="2:8">
      <c r="B1530" s="2" t="s">
        <v>1979</v>
      </c>
      <c r="C1530" s="2">
        <v>30</v>
      </c>
      <c r="D1530" s="2" t="s">
        <v>465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465</v>
      </c>
      <c r="E1531" s="2"/>
      <c r="F1531" s="2"/>
      <c r="G1531" s="2"/>
      <c r="H1531" s="2"/>
    </row>
    <row r="1532" spans="2:8">
      <c r="B1532" s="2" t="s">
        <v>1981</v>
      </c>
      <c r="C1532" s="2">
        <v>28</v>
      </c>
      <c r="D1532" s="2" t="s">
        <v>465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465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465</v>
      </c>
      <c r="E1534" s="2"/>
      <c r="F1534" s="2"/>
      <c r="G1534" s="2"/>
      <c r="H1534" s="2"/>
    </row>
    <row r="1535" spans="2:8">
      <c r="B1535" s="2" t="s">
        <v>1984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22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34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29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32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465</v>
      </c>
      <c r="E1554" s="2"/>
      <c r="F1554" s="2"/>
      <c r="G1554" s="2"/>
      <c r="H1554" s="2"/>
    </row>
    <row r="1555" spans="2:8">
      <c r="B1555" s="2" t="s">
        <v>2004</v>
      </c>
      <c r="C1555" s="2">
        <v>31</v>
      </c>
      <c r="D1555" s="2" t="s">
        <v>465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465</v>
      </c>
      <c r="E1556" s="2"/>
      <c r="F1556" s="2"/>
      <c r="G1556" s="2"/>
      <c r="H1556" s="2"/>
    </row>
    <row r="1557" spans="2:8">
      <c r="B1557" s="2" t="s">
        <v>2006</v>
      </c>
      <c r="C1557" s="2">
        <v>30</v>
      </c>
      <c r="D1557" s="2" t="s">
        <v>465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465</v>
      </c>
      <c r="E1558" s="2"/>
      <c r="F1558" s="2"/>
      <c r="G1558" s="2"/>
      <c r="H1558" s="2"/>
    </row>
    <row r="1559" spans="2:8">
      <c r="B1559" s="2" t="s">
        <v>2008</v>
      </c>
      <c r="C1559" s="2">
        <v>33</v>
      </c>
      <c r="D1559" s="2" t="s">
        <v>465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465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465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465</v>
      </c>
      <c r="E1562" s="2"/>
      <c r="F1562" s="2"/>
      <c r="G1562" s="2"/>
      <c r="H1562" s="2"/>
    </row>
    <row r="1563" spans="2:8">
      <c r="B1563" s="2" t="s">
        <v>2012</v>
      </c>
      <c r="C1563" s="2">
        <v>31</v>
      </c>
      <c r="D1563" s="2" t="s">
        <v>465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465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465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465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465</v>
      </c>
      <c r="E1567" s="2"/>
      <c r="F1567" s="2"/>
      <c r="G1567" s="2"/>
      <c r="H1567" s="2"/>
    </row>
    <row r="1568" spans="2:8">
      <c r="B1568" s="2" t="s">
        <v>2017</v>
      </c>
      <c r="C1568" s="2">
        <v>28</v>
      </c>
      <c r="D1568" s="2" t="s">
        <v>465</v>
      </c>
      <c r="E1568" s="2"/>
      <c r="F1568" s="2"/>
      <c r="G1568" s="2"/>
      <c r="H1568" s="2"/>
    </row>
    <row r="1569" spans="2:8">
      <c r="B1569" s="2" t="s">
        <v>2018</v>
      </c>
      <c r="C1569" s="2">
        <v>35</v>
      </c>
      <c r="D1569" s="2" t="s">
        <v>465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465</v>
      </c>
      <c r="E1570" s="2"/>
      <c r="F1570" s="2"/>
      <c r="G1570" s="2"/>
      <c r="H1570" s="2"/>
    </row>
    <row r="1571" spans="2:8">
      <c r="B1571" s="2" t="s">
        <v>2020</v>
      </c>
      <c r="C1571" s="2">
        <v>35</v>
      </c>
      <c r="D1571" s="2" t="s">
        <v>465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465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465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465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26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465</v>
      </c>
      <c r="E1582" s="2"/>
      <c r="F1582" s="2"/>
      <c r="G1582" s="2"/>
      <c r="H1582" s="2"/>
    </row>
    <row r="1583" spans="2:8">
      <c r="B1583" s="2" t="s">
        <v>2032</v>
      </c>
      <c r="C1583" s="2">
        <v>23</v>
      </c>
      <c r="D1583" s="2" t="s">
        <v>465</v>
      </c>
      <c r="E1583" s="2"/>
      <c r="F1583" s="2"/>
      <c r="G1583" s="2"/>
      <c r="H1583" s="2"/>
    </row>
    <row r="1584" spans="2:8">
      <c r="B1584" s="2" t="s">
        <v>2033</v>
      </c>
      <c r="C1584" s="2">
        <v>16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13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9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16</v>
      </c>
      <c r="D1587" s="2" t="s">
        <v>465</v>
      </c>
      <c r="E1587" s="2"/>
      <c r="F1587" s="2"/>
      <c r="G1587" s="2"/>
      <c r="H1587" s="2"/>
    </row>
    <row r="1588" spans="2:8">
      <c r="B1588" s="2" t="s">
        <v>2037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17</v>
      </c>
      <c r="D1594" s="2" t="s">
        <v>465</v>
      </c>
      <c r="E1594" s="2"/>
      <c r="F1594" s="2"/>
      <c r="G1594" s="2"/>
      <c r="H1594" s="2"/>
    </row>
    <row r="1595" spans="2:8">
      <c r="B1595" s="2" t="s">
        <v>2044</v>
      </c>
      <c r="C1595" s="2">
        <v>16</v>
      </c>
      <c r="D1595" s="2" t="s">
        <v>465</v>
      </c>
      <c r="E1595" s="2"/>
      <c r="F1595" s="2"/>
      <c r="G1595" s="2"/>
      <c r="H1595" s="2"/>
    </row>
    <row r="1596" spans="2:8">
      <c r="B1596" s="2" t="s">
        <v>2045</v>
      </c>
      <c r="C1596" s="2">
        <v>17</v>
      </c>
      <c r="D1596" s="2" t="s">
        <v>465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465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465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465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465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465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465</v>
      </c>
      <c r="E1602" s="2"/>
      <c r="F1602" s="2"/>
      <c r="G1602" s="2"/>
      <c r="H1602" s="2"/>
    </row>
    <row r="1603" spans="2:8">
      <c r="B1603" s="2" t="s">
        <v>2052</v>
      </c>
      <c r="C1603" s="2">
        <v>25</v>
      </c>
      <c r="D1603" s="2" t="s">
        <v>465</v>
      </c>
      <c r="E1603" s="2"/>
      <c r="F1603" s="2"/>
      <c r="G1603" s="2"/>
      <c r="H1603" s="2"/>
    </row>
    <row r="1604" spans="2:8">
      <c r="B1604" s="2" t="s">
        <v>2053</v>
      </c>
      <c r="C1604" s="2">
        <v>26</v>
      </c>
      <c r="D1604" s="2" t="s">
        <v>465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465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30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10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13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16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19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22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17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14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23</v>
      </c>
      <c r="D1620" s="2" t="s">
        <v>465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465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465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465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465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465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465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465</v>
      </c>
      <c r="E1627" s="2"/>
      <c r="F1627" s="2"/>
      <c r="G1627" s="2"/>
      <c r="H1627" s="2"/>
    </row>
    <row r="1628" spans="2:8">
      <c r="B1628" s="2" t="s">
        <v>2077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38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465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465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465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465</v>
      </c>
      <c r="E1636" s="2"/>
      <c r="F1636" s="2"/>
      <c r="G1636" s="2"/>
      <c r="H1636" s="2"/>
    </row>
    <row r="1637" spans="2:8">
      <c r="B1637" s="2" t="s">
        <v>2086</v>
      </c>
      <c r="C1637" s="2">
        <v>19</v>
      </c>
      <c r="D1637" s="2" t="s">
        <v>465</v>
      </c>
      <c r="E1637" s="2"/>
      <c r="F1637" s="2"/>
      <c r="G1637" s="2"/>
      <c r="H1637" s="2"/>
    </row>
    <row r="1638" spans="2:8">
      <c r="B1638" s="2" t="s">
        <v>2087</v>
      </c>
      <c r="C1638" s="2">
        <v>23</v>
      </c>
      <c r="D1638" s="2" t="s">
        <v>465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465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465</v>
      </c>
      <c r="E1640" s="2"/>
      <c r="F1640" s="2"/>
      <c r="G1640" s="2"/>
      <c r="H1640" s="2"/>
    </row>
    <row r="1641" spans="2:8">
      <c r="B1641" s="2" t="s">
        <v>2090</v>
      </c>
      <c r="C1641" s="2">
        <v>28</v>
      </c>
      <c r="D1641" s="2" t="s">
        <v>465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465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465</v>
      </c>
      <c r="E1643" s="2"/>
      <c r="F1643" s="2"/>
      <c r="G1643" s="2"/>
      <c r="H1643" s="2"/>
    </row>
    <row r="1644" spans="2:8">
      <c r="B1644" s="2" t="s">
        <v>2093</v>
      </c>
      <c r="C1644" s="2">
        <v>31</v>
      </c>
      <c r="D1644" s="2" t="s">
        <v>465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465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465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465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465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465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465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465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465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465</v>
      </c>
      <c r="E1653" s="2"/>
      <c r="F1653" s="2"/>
      <c r="G1653" s="2"/>
      <c r="H1653" s="2"/>
    </row>
    <row r="1654" spans="2:8">
      <c r="B1654" s="2" t="s">
        <v>2103</v>
      </c>
      <c r="C1654" s="2">
        <v>20</v>
      </c>
      <c r="D1654" s="2" t="s">
        <v>465</v>
      </c>
      <c r="E1654" s="2"/>
      <c r="F1654" s="2"/>
      <c r="G1654" s="2"/>
      <c r="H1654" s="2"/>
    </row>
    <row r="1655" spans="2:8">
      <c r="B1655" s="2" t="s">
        <v>2104</v>
      </c>
      <c r="C1655" s="2">
        <v>15</v>
      </c>
      <c r="D1655" s="2" t="s">
        <v>465</v>
      </c>
      <c r="E1655" s="2"/>
      <c r="F1655" s="2"/>
      <c r="G1655" s="2"/>
      <c r="H1655" s="2"/>
    </row>
    <row r="1656" spans="2:8">
      <c r="B1656" s="2" t="s">
        <v>2105</v>
      </c>
      <c r="C1656" s="2">
        <v>12</v>
      </c>
      <c r="D1656" s="2" t="s">
        <v>465</v>
      </c>
      <c r="E1656" s="2"/>
      <c r="F1656" s="2"/>
      <c r="G1656" s="2"/>
      <c r="H1656" s="2"/>
    </row>
    <row r="1657" spans="2:8">
      <c r="B1657" s="2" t="s">
        <v>2106</v>
      </c>
      <c r="C1657" s="2">
        <v>18</v>
      </c>
      <c r="D1657" s="2" t="s">
        <v>465</v>
      </c>
      <c r="E1657" s="2"/>
      <c r="F1657" s="2"/>
      <c r="G1657" s="2"/>
      <c r="H1657" s="2"/>
    </row>
    <row r="1658" spans="2:8">
      <c r="B1658" s="2" t="s">
        <v>2107</v>
      </c>
      <c r="C1658" s="2">
        <v>17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20</v>
      </c>
      <c r="D1659" s="2" t="s">
        <v>465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14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17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16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16</v>
      </c>
      <c r="D1670" s="2" t="s">
        <v>465</v>
      </c>
      <c r="E1670" s="2"/>
      <c r="F1670" s="2"/>
      <c r="G1670" s="2"/>
      <c r="H1670" s="2"/>
    </row>
    <row r="1671" spans="2:8">
      <c r="B1671" s="2" t="s">
        <v>2120</v>
      </c>
      <c r="C1671" s="2">
        <v>31</v>
      </c>
      <c r="D1671" s="2" t="s">
        <v>465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16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465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465</v>
      </c>
      <c r="E1676" s="2"/>
      <c r="F1676" s="2"/>
      <c r="G1676" s="2"/>
      <c r="H1676" s="2"/>
    </row>
    <row r="1677" spans="2:8">
      <c r="B1677" s="2" t="s">
        <v>2126</v>
      </c>
      <c r="C1677" s="2">
        <v>36</v>
      </c>
      <c r="D1677" s="2" t="s">
        <v>465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465</v>
      </c>
      <c r="E1678" s="2"/>
      <c r="F1678" s="2"/>
      <c r="G1678" s="2"/>
      <c r="H1678" s="2"/>
    </row>
    <row r="1679" spans="2:8">
      <c r="B1679" s="2" t="s">
        <v>2128</v>
      </c>
      <c r="C1679" s="2">
        <v>29</v>
      </c>
      <c r="D1679" s="2" t="s">
        <v>465</v>
      </c>
      <c r="E1679" s="2"/>
      <c r="F1679" s="2"/>
      <c r="G1679" s="2"/>
      <c r="H1679" s="2"/>
    </row>
    <row r="1680" spans="2:8">
      <c r="B1680" s="2" t="s">
        <v>2129</v>
      </c>
      <c r="C1680" s="2">
        <v>26</v>
      </c>
      <c r="D1680" s="2" t="s">
        <v>465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465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465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465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465</v>
      </c>
      <c r="E1684" s="2"/>
      <c r="F1684" s="2"/>
      <c r="G1684" s="2"/>
      <c r="H1684" s="2"/>
    </row>
    <row r="1685" spans="2:8">
      <c r="B1685" s="2" t="s">
        <v>2134</v>
      </c>
      <c r="C1685" s="2">
        <v>29</v>
      </c>
      <c r="D1685" s="2" t="s">
        <v>465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465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465</v>
      </c>
      <c r="E1687" s="2"/>
      <c r="F1687" s="2"/>
      <c r="G1687" s="2"/>
      <c r="H1687" s="2"/>
    </row>
    <row r="1688" spans="2:8">
      <c r="B1688" s="2" t="s">
        <v>2137</v>
      </c>
      <c r="C1688" s="2">
        <v>24</v>
      </c>
      <c r="D1688" s="2" t="s">
        <v>465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465</v>
      </c>
      <c r="E1689" s="2"/>
      <c r="F1689" s="2"/>
      <c r="G1689" s="2"/>
      <c r="H1689" s="2"/>
    </row>
    <row r="1690" spans="2:8">
      <c r="B1690" s="2" t="s">
        <v>2139</v>
      </c>
      <c r="C1690" s="2">
        <v>23</v>
      </c>
      <c r="D1690" s="2" t="s">
        <v>465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465</v>
      </c>
      <c r="E1691" s="2"/>
      <c r="F1691" s="2"/>
      <c r="G1691" s="2"/>
      <c r="H1691" s="2"/>
    </row>
    <row r="1692" spans="2:8">
      <c r="B1692" s="2" t="s">
        <v>2141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30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465</v>
      </c>
      <c r="E1699" s="2"/>
      <c r="F1699" s="2"/>
      <c r="G1699" s="2"/>
      <c r="H1699" s="2"/>
    </row>
    <row r="1700" spans="2:8">
      <c r="B1700" s="2" t="s">
        <v>2149</v>
      </c>
      <c r="C1700" s="2">
        <v>31</v>
      </c>
      <c r="D1700" s="2" t="s">
        <v>465</v>
      </c>
      <c r="E1700" s="2"/>
      <c r="F1700" s="2"/>
      <c r="G1700" s="2"/>
      <c r="H1700" s="2"/>
    </row>
    <row r="1701" spans="2:8">
      <c r="B1701" s="2" t="s">
        <v>2150</v>
      </c>
      <c r="C1701" s="2">
        <v>31</v>
      </c>
      <c r="D1701" s="2" t="s">
        <v>465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465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465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465</v>
      </c>
      <c r="E1704" s="2"/>
      <c r="F1704" s="2"/>
      <c r="G1704" s="2"/>
      <c r="H1704" s="2"/>
    </row>
    <row r="1705" spans="2:8">
      <c r="B1705" s="2" t="s">
        <v>2154</v>
      </c>
      <c r="C1705" s="2">
        <v>28</v>
      </c>
      <c r="D1705" s="2" t="s">
        <v>465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465</v>
      </c>
      <c r="E1706" s="2"/>
      <c r="F1706" s="2"/>
      <c r="G1706" s="2"/>
      <c r="H1706" s="2"/>
    </row>
    <row r="1707" spans="2:8">
      <c r="B1707" s="2" t="s">
        <v>2156</v>
      </c>
      <c r="C1707" s="2">
        <v>32</v>
      </c>
      <c r="D1707" s="2" t="s">
        <v>465</v>
      </c>
      <c r="E1707" s="2"/>
      <c r="F1707" s="2"/>
      <c r="G1707" s="2"/>
      <c r="H1707" s="2"/>
    </row>
    <row r="1708" spans="2:8">
      <c r="B1708" s="2" t="s">
        <v>2157</v>
      </c>
      <c r="C1708" s="2">
        <v>30</v>
      </c>
      <c r="D1708" s="2" t="s">
        <v>465</v>
      </c>
      <c r="E1708" s="2"/>
      <c r="F1708" s="2"/>
      <c r="G1708" s="2"/>
      <c r="H1708" s="2"/>
    </row>
    <row r="1709" spans="2:8">
      <c r="B1709" s="2" t="s">
        <v>2158</v>
      </c>
      <c r="C1709" s="2">
        <v>29</v>
      </c>
      <c r="D1709" s="2" t="s">
        <v>465</v>
      </c>
      <c r="E1709" s="2"/>
      <c r="F1709" s="2"/>
      <c r="G1709" s="2"/>
      <c r="H1709" s="2"/>
    </row>
    <row r="1710" spans="2:8">
      <c r="B1710" s="2" t="s">
        <v>2159</v>
      </c>
      <c r="C1710" s="2">
        <v>29</v>
      </c>
      <c r="D1710" s="2" t="s">
        <v>465</v>
      </c>
      <c r="E1710" s="2"/>
      <c r="F1710" s="2"/>
      <c r="G1710" s="2"/>
      <c r="H1710" s="2"/>
    </row>
    <row r="1711" spans="2:8">
      <c r="B1711" s="2" t="s">
        <v>2160</v>
      </c>
      <c r="C1711" s="2">
        <v>25</v>
      </c>
      <c r="D1711" s="2" t="s">
        <v>465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13</v>
      </c>
      <c r="D1719" s="2" t="s">
        <v>465</v>
      </c>
      <c r="E1719" s="2"/>
      <c r="F1719" s="2"/>
      <c r="G1719" s="2"/>
      <c r="H1719" s="2"/>
    </row>
    <row r="1720" spans="2:8">
      <c r="B1720" s="2" t="s">
        <v>2169</v>
      </c>
      <c r="C1720" s="2">
        <v>13</v>
      </c>
      <c r="D1720" s="2" t="s">
        <v>465</v>
      </c>
      <c r="E1720" s="2"/>
      <c r="F1720" s="2"/>
      <c r="G1720" s="2"/>
      <c r="H1720" s="2"/>
    </row>
    <row r="1721" spans="2:8">
      <c r="B1721" s="2" t="s">
        <v>2170</v>
      </c>
      <c r="C1721" s="2">
        <v>16</v>
      </c>
      <c r="D1721" s="2" t="s">
        <v>465</v>
      </c>
      <c r="E1721" s="2"/>
      <c r="F1721" s="2"/>
      <c r="G1721" s="2"/>
      <c r="H1721" s="2"/>
    </row>
    <row r="1722" spans="2:8">
      <c r="B1722" s="2" t="s">
        <v>2171</v>
      </c>
      <c r="C1722" s="2">
        <v>13</v>
      </c>
      <c r="D1722" s="2" t="s">
        <v>465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465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465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465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465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465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465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465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465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465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465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465</v>
      </c>
      <c r="E1733" s="2"/>
      <c r="F1733" s="2"/>
      <c r="G1733" s="2"/>
      <c r="H1733" s="2"/>
    </row>
    <row r="1734" spans="2:8">
      <c r="B1734" s="2" t="s">
        <v>2183</v>
      </c>
      <c r="C1734" s="2">
        <v>24</v>
      </c>
      <c r="D1734" s="2" t="s">
        <v>465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465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465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465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465</v>
      </c>
      <c r="E1738" s="2"/>
      <c r="F1738" s="2"/>
      <c r="G1738" s="2"/>
      <c r="H1738" s="2"/>
    </row>
    <row r="1739" spans="2:8">
      <c r="B1739" s="2" t="s">
        <v>2188</v>
      </c>
      <c r="C1739" s="2">
        <v>23</v>
      </c>
      <c r="D1739" s="2" t="s">
        <v>465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31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15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15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17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32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35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20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20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20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24</v>
      </c>
      <c r="D1765" s="2" t="s">
        <v>465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465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465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465</v>
      </c>
      <c r="E1770" s="2"/>
      <c r="F1770" s="2"/>
      <c r="G1770" s="2"/>
      <c r="H1770" s="2"/>
    </row>
    <row r="1771" spans="2:8">
      <c r="B1771" s="2" t="s">
        <v>2220</v>
      </c>
      <c r="C1771" s="2">
        <v>20</v>
      </c>
      <c r="D1771" s="2" t="s">
        <v>465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465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465</v>
      </c>
      <c r="E1773" s="2"/>
      <c r="F1773" s="2"/>
      <c r="G1773" s="2"/>
      <c r="H1773" s="2"/>
    </row>
    <row r="1774" spans="2:8">
      <c r="B1774" s="2" t="s">
        <v>2223</v>
      </c>
      <c r="C1774" s="2">
        <v>25</v>
      </c>
      <c r="D1774" s="2" t="s">
        <v>465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465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465</v>
      </c>
      <c r="E1776" s="2"/>
      <c r="F1776" s="2"/>
      <c r="G1776" s="2"/>
      <c r="H1776" s="2"/>
    </row>
    <row r="1777" spans="2:8">
      <c r="B1777" s="2" t="s">
        <v>2226</v>
      </c>
      <c r="C1777" s="2">
        <v>22</v>
      </c>
      <c r="D1777" s="2" t="s">
        <v>465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34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9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465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465</v>
      </c>
      <c r="E1797" s="2"/>
      <c r="F1797" s="2"/>
      <c r="G1797" s="2"/>
      <c r="H1797" s="2"/>
    </row>
    <row r="1798" spans="2:8">
      <c r="B1798" s="2" t="s">
        <v>2247</v>
      </c>
      <c r="C1798" s="2">
        <v>38</v>
      </c>
      <c r="D1798" s="2" t="s">
        <v>465</v>
      </c>
      <c r="E1798" s="2"/>
      <c r="F1798" s="2"/>
      <c r="G1798" s="2"/>
      <c r="H1798" s="2"/>
    </row>
    <row r="1799" spans="2:8">
      <c r="B1799" s="2" t="s">
        <v>2248</v>
      </c>
      <c r="C1799" s="2">
        <v>39</v>
      </c>
      <c r="D1799" s="2" t="s">
        <v>465</v>
      </c>
      <c r="E1799" s="2"/>
      <c r="F1799" s="2"/>
      <c r="G1799" s="2"/>
      <c r="H1799" s="2"/>
    </row>
    <row r="1800" spans="2:8">
      <c r="B1800" s="2" t="s">
        <v>2249</v>
      </c>
      <c r="C1800" s="2">
        <v>40</v>
      </c>
      <c r="D1800" s="2" t="s">
        <v>465</v>
      </c>
      <c r="E1800" s="2"/>
      <c r="F1800" s="2"/>
      <c r="G1800" s="2"/>
      <c r="H1800" s="2"/>
    </row>
    <row r="1801" spans="2:8">
      <c r="B1801" s="2" t="s">
        <v>2250</v>
      </c>
      <c r="C1801" s="2">
        <v>14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31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20</v>
      </c>
      <c r="D1807" s="2" t="s">
        <v>465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465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19</v>
      </c>
      <c r="D1817" s="2" t="s">
        <v>465</v>
      </c>
      <c r="E1817" s="2"/>
      <c r="F1817" s="2"/>
      <c r="G1817" s="2"/>
      <c r="H1817" s="2"/>
    </row>
    <row r="1818" spans="2:8">
      <c r="B1818" s="2" t="s">
        <v>2267</v>
      </c>
      <c r="C1818" s="2">
        <v>20</v>
      </c>
      <c r="D1818" s="2" t="s">
        <v>465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465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465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465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465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465</v>
      </c>
      <c r="E1823" s="2"/>
      <c r="F1823" s="2"/>
      <c r="G1823" s="2"/>
      <c r="H1823" s="2"/>
    </row>
    <row r="1824" spans="2:8">
      <c r="B1824" s="2" t="s">
        <v>2273</v>
      </c>
      <c r="C1824" s="2">
        <v>26</v>
      </c>
      <c r="D1824" s="2" t="s">
        <v>465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465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465</v>
      </c>
      <c r="E1826" s="2"/>
      <c r="F1826" s="2"/>
      <c r="G1826" s="2"/>
      <c r="H1826" s="2"/>
    </row>
    <row r="1827" spans="2:8">
      <c r="B1827" s="2" t="s">
        <v>2276</v>
      </c>
      <c r="C1827" s="2">
        <v>30</v>
      </c>
      <c r="D1827" s="2" t="s">
        <v>465</v>
      </c>
      <c r="E1827" s="2"/>
      <c r="F1827" s="2"/>
      <c r="G1827" s="2"/>
      <c r="H1827" s="2"/>
    </row>
    <row r="1828" spans="2:8">
      <c r="B1828" s="2" t="s">
        <v>2277</v>
      </c>
      <c r="C1828" s="2">
        <v>28</v>
      </c>
      <c r="D1828" s="2" t="s">
        <v>465</v>
      </c>
      <c r="E1828" s="2"/>
      <c r="F1828" s="2"/>
      <c r="G1828" s="2"/>
      <c r="H1828" s="2"/>
    </row>
    <row r="1829" spans="2:8">
      <c r="B1829" s="2" t="s">
        <v>2278</v>
      </c>
      <c r="C1829" s="2">
        <v>29</v>
      </c>
      <c r="D1829" s="2" t="s">
        <v>465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465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16</v>
      </c>
      <c r="D1832" s="2" t="s">
        <v>465</v>
      </c>
      <c r="E1832" s="2"/>
      <c r="F1832" s="2"/>
      <c r="G1832" s="2"/>
      <c r="H1832" s="2"/>
    </row>
    <row r="1833" spans="2:8">
      <c r="B1833" s="2" t="s">
        <v>2282</v>
      </c>
      <c r="C1833" s="2">
        <v>19</v>
      </c>
      <c r="D1833" s="2" t="s">
        <v>465</v>
      </c>
      <c r="E1833" s="2"/>
      <c r="F1833" s="2"/>
      <c r="G1833" s="2"/>
      <c r="H1833" s="2"/>
    </row>
    <row r="1834" spans="2:8">
      <c r="B1834" s="2" t="s">
        <v>2283</v>
      </c>
      <c r="C1834" s="2">
        <v>21</v>
      </c>
      <c r="D1834" s="2" t="s">
        <v>465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465</v>
      </c>
      <c r="E1835" s="2"/>
      <c r="F1835" s="2"/>
      <c r="G1835" s="2"/>
      <c r="H1835" s="2"/>
    </row>
    <row r="1836" spans="2:8">
      <c r="B1836" s="2" t="s">
        <v>2285</v>
      </c>
      <c r="C1836" s="2">
        <v>22</v>
      </c>
      <c r="D1836" s="2" t="s">
        <v>465</v>
      </c>
      <c r="E1836" s="2"/>
      <c r="F1836" s="2"/>
      <c r="G1836" s="2"/>
      <c r="H1836" s="2"/>
    </row>
    <row r="1837" spans="2:8">
      <c r="B1837" s="2" t="s">
        <v>2286</v>
      </c>
      <c r="C1837" s="2">
        <v>22</v>
      </c>
      <c r="D1837" s="2" t="s">
        <v>465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465</v>
      </c>
      <c r="E1838" s="2"/>
      <c r="F1838" s="2"/>
      <c r="G1838" s="2"/>
      <c r="H1838" s="2"/>
    </row>
    <row r="1839" spans="2:8">
      <c r="B1839" s="2" t="s">
        <v>2288</v>
      </c>
      <c r="C1839" s="2">
        <v>22</v>
      </c>
      <c r="D1839" s="2" t="s">
        <v>465</v>
      </c>
      <c r="E1839" s="2"/>
      <c r="F1839" s="2"/>
      <c r="G1839" s="2"/>
      <c r="H1839" s="2"/>
    </row>
    <row r="1840" spans="2:8">
      <c r="B1840" s="2" t="s">
        <v>2289</v>
      </c>
      <c r="C1840" s="2">
        <v>21</v>
      </c>
      <c r="D1840" s="2" t="s">
        <v>465</v>
      </c>
      <c r="E1840" s="2"/>
      <c r="F1840" s="2"/>
      <c r="G1840" s="2"/>
      <c r="H1840" s="2"/>
    </row>
    <row r="1841" spans="2:8">
      <c r="B1841" s="2" t="s">
        <v>2290</v>
      </c>
      <c r="C1841" s="2">
        <v>20</v>
      </c>
      <c r="D1841" s="2" t="s">
        <v>465</v>
      </c>
      <c r="E1841" s="2"/>
      <c r="F1841" s="2"/>
      <c r="G1841" s="2"/>
      <c r="H1841" s="2"/>
    </row>
    <row r="1842" spans="2:8">
      <c r="B1842" s="2" t="s">
        <v>2291</v>
      </c>
      <c r="C1842" s="2">
        <v>17</v>
      </c>
      <c r="D1842" s="2" t="s">
        <v>465</v>
      </c>
      <c r="E1842" s="2"/>
      <c r="F1842" s="2"/>
      <c r="G1842" s="2"/>
      <c r="H1842" s="2"/>
    </row>
    <row r="1843" spans="2:8">
      <c r="B1843" s="2" t="s">
        <v>2292</v>
      </c>
      <c r="C1843" s="2">
        <v>16</v>
      </c>
      <c r="D1843" s="2" t="s">
        <v>465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465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465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465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465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465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465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465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465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19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20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37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26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20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32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22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465</v>
      </c>
      <c r="E1912" s="2"/>
      <c r="F1912" s="2"/>
      <c r="G1912" s="2"/>
      <c r="H1912" s="2"/>
    </row>
    <row r="1913" spans="2:8">
      <c r="B1913" s="2" t="s">
        <v>2362</v>
      </c>
      <c r="C1913" s="2">
        <v>31</v>
      </c>
      <c r="D1913" s="2" t="s">
        <v>465</v>
      </c>
      <c r="E1913" s="2"/>
      <c r="F1913" s="2"/>
      <c r="G1913" s="2"/>
      <c r="H1913" s="2"/>
    </row>
    <row r="1914" spans="2:8">
      <c r="B1914" s="2" t="s">
        <v>2363</v>
      </c>
      <c r="C1914" s="2">
        <v>35</v>
      </c>
      <c r="D1914" s="2" t="s">
        <v>465</v>
      </c>
      <c r="E1914" s="2"/>
      <c r="F1914" s="2"/>
      <c r="G1914" s="2"/>
      <c r="H1914" s="2"/>
    </row>
    <row r="1915" spans="2:8">
      <c r="B1915" s="2" t="s">
        <v>2364</v>
      </c>
      <c r="C1915" s="2">
        <v>32</v>
      </c>
      <c r="D1915" s="2" t="s">
        <v>465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25</v>
      </c>
      <c r="D1930" s="2" t="s">
        <v>465</v>
      </c>
      <c r="E1930" s="2"/>
      <c r="F1930" s="2"/>
      <c r="G1930" s="2"/>
      <c r="H1930" s="2"/>
    </row>
    <row r="1931" spans="2:8">
      <c r="B1931" s="2" t="s">
        <v>2380</v>
      </c>
      <c r="C1931" s="2">
        <v>29</v>
      </c>
      <c r="D1931" s="2" t="s">
        <v>465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465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465</v>
      </c>
      <c r="E1933" s="2"/>
      <c r="F1933" s="2"/>
      <c r="G1933" s="2"/>
      <c r="H1933" s="2"/>
    </row>
    <row r="1934" spans="2:8">
      <c r="B1934" s="2" t="s">
        <v>2383</v>
      </c>
      <c r="C1934" s="2">
        <v>36</v>
      </c>
      <c r="D1934" s="2" t="s">
        <v>465</v>
      </c>
      <c r="E1934" s="2"/>
      <c r="F1934" s="2"/>
      <c r="G1934" s="2"/>
      <c r="H1934" s="2"/>
    </row>
    <row r="1935" spans="2:8">
      <c r="B1935" s="2" t="s">
        <v>2384</v>
      </c>
      <c r="C1935" s="2">
        <v>34</v>
      </c>
      <c r="D1935" s="2" t="s">
        <v>465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465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465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28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28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28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39</v>
      </c>
      <c r="D1958" s="2" t="s">
        <v>465</v>
      </c>
      <c r="E1958" s="2"/>
      <c r="F1958" s="2"/>
      <c r="G1958" s="2"/>
      <c r="H1958" s="2"/>
    </row>
    <row r="1959" spans="2:8">
      <c r="B1959" s="2" t="s">
        <v>2408</v>
      </c>
      <c r="C1959" s="2">
        <v>34</v>
      </c>
      <c r="D1959" s="2" t="s">
        <v>465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465</v>
      </c>
      <c r="E1960" s="2"/>
      <c r="F1960" s="2"/>
      <c r="G1960" s="2"/>
      <c r="H1960" s="2"/>
    </row>
    <row r="1961" spans="2:8">
      <c r="B1961" s="2" t="s">
        <v>2410</v>
      </c>
      <c r="C1961" s="2">
        <v>32</v>
      </c>
      <c r="D1961" s="2" t="s">
        <v>465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24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465</v>
      </c>
      <c r="E1967" s="2"/>
      <c r="F1967" s="2"/>
      <c r="G1967" s="2"/>
      <c r="H1967" s="2"/>
    </row>
    <row r="1968" spans="2:8">
      <c r="B1968" s="2" t="s">
        <v>2417</v>
      </c>
      <c r="C1968" s="2">
        <v>32</v>
      </c>
      <c r="D1968" s="2" t="s">
        <v>465</v>
      </c>
      <c r="E1968" s="2"/>
      <c r="F1968" s="2"/>
      <c r="G1968" s="2"/>
      <c r="H1968" s="2"/>
    </row>
    <row r="1969" spans="2:8">
      <c r="B1969" s="2" t="s">
        <v>2418</v>
      </c>
      <c r="C1969" s="2">
        <v>33</v>
      </c>
      <c r="D1969" s="2" t="s">
        <v>465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465</v>
      </c>
      <c r="E1970" s="2"/>
      <c r="F1970" s="2"/>
      <c r="G1970" s="2"/>
      <c r="H1970" s="2"/>
    </row>
    <row r="1971" spans="2:8">
      <c r="B1971" s="2" t="s">
        <v>2420</v>
      </c>
      <c r="C1971" s="2">
        <v>27</v>
      </c>
      <c r="D1971" s="2" t="s">
        <v>465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28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465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465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465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465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465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24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23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34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32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465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465</v>
      </c>
      <c r="E2006" s="2"/>
      <c r="F2006" s="2"/>
      <c r="G2006" s="2"/>
      <c r="H2006" s="2"/>
    </row>
    <row r="2007" spans="2:8">
      <c r="B2007" s="2" t="s">
        <v>2456</v>
      </c>
      <c r="C2007" s="2">
        <v>32</v>
      </c>
      <c r="D2007" s="2" t="s">
        <v>465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465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465</v>
      </c>
      <c r="E2009" s="2"/>
      <c r="F2009" s="2"/>
      <c r="G2009" s="2"/>
      <c r="H2009" s="2"/>
    </row>
    <row r="2010" spans="2:8">
      <c r="B2010" s="2" t="s">
        <v>2459</v>
      </c>
      <c r="C2010" s="2">
        <v>22</v>
      </c>
      <c r="D2010" s="2" t="s">
        <v>465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465</v>
      </c>
      <c r="E2011" s="2"/>
      <c r="F2011" s="2"/>
      <c r="G2011" s="2"/>
      <c r="H2011" s="2"/>
    </row>
    <row r="2012" spans="2:8">
      <c r="B2012" s="2" t="s">
        <v>2461</v>
      </c>
      <c r="C2012" s="2">
        <v>28</v>
      </c>
      <c r="D2012" s="2" t="s">
        <v>465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465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465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465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24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23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30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30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17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18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21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21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465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465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465</v>
      </c>
      <c r="E2047" s="2"/>
      <c r="F2047" s="2"/>
      <c r="G2047" s="2"/>
      <c r="H2047" s="2"/>
    </row>
    <row r="2048" spans="2:8">
      <c r="B2048" s="2" t="s">
        <v>2497</v>
      </c>
      <c r="C2048" s="2">
        <v>26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465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465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465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465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465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42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16</v>
      </c>
      <c r="D2078" s="2" t="s">
        <v>465</v>
      </c>
      <c r="E2078" s="2"/>
      <c r="F2078" s="2"/>
      <c r="G2078" s="2"/>
      <c r="H2078" s="2"/>
    </row>
    <row r="2079" spans="2:8">
      <c r="B2079" s="2" t="s">
        <v>2528</v>
      </c>
      <c r="C2079" s="2">
        <v>20</v>
      </c>
      <c r="D2079" s="2" t="s">
        <v>465</v>
      </c>
      <c r="E2079" s="2"/>
      <c r="F2079" s="2"/>
      <c r="G2079" s="2"/>
      <c r="H2079" s="2"/>
    </row>
    <row r="2080" spans="2:8">
      <c r="B2080" s="2" t="s">
        <v>2529</v>
      </c>
      <c r="C2080" s="2">
        <v>20</v>
      </c>
      <c r="D2080" s="2" t="s">
        <v>465</v>
      </c>
      <c r="E2080" s="2"/>
      <c r="F2080" s="2"/>
      <c r="G2080" s="2"/>
      <c r="H2080" s="2"/>
    </row>
    <row r="2081" spans="2:8">
      <c r="B2081" s="2" t="s">
        <v>2530</v>
      </c>
      <c r="C2081" s="2">
        <v>16</v>
      </c>
      <c r="D2081" s="2" t="s">
        <v>465</v>
      </c>
      <c r="E2081" s="2"/>
      <c r="F2081" s="2"/>
      <c r="G2081" s="2"/>
      <c r="H2081" s="2"/>
    </row>
    <row r="2082" spans="2:8">
      <c r="B2082" s="2" t="s">
        <v>2531</v>
      </c>
      <c r="C2082" s="2">
        <v>6</v>
      </c>
      <c r="D2082" s="2" t="s">
        <v>465</v>
      </c>
      <c r="E2082" s="2"/>
      <c r="F2082" s="2"/>
      <c r="G2082" s="2"/>
      <c r="H2082" s="2"/>
    </row>
    <row r="2083" spans="2:8">
      <c r="B2083" s="2" t="s">
        <v>2532</v>
      </c>
      <c r="C2083" s="2">
        <v>17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18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17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17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17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16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22</v>
      </c>
      <c r="D2091" s="2" t="s">
        <v>465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465</v>
      </c>
      <c r="E2092" s="2"/>
      <c r="F2092" s="2"/>
      <c r="G2092" s="2"/>
      <c r="H2092" s="2"/>
    </row>
    <row r="2093" spans="2:8">
      <c r="B2093" s="2" t="s">
        <v>2542</v>
      </c>
      <c r="C2093" s="2">
        <v>30</v>
      </c>
      <c r="D2093" s="2" t="s">
        <v>465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465</v>
      </c>
      <c r="E2094" s="2"/>
      <c r="F2094" s="2"/>
      <c r="G2094" s="2"/>
      <c r="H2094" s="2"/>
    </row>
    <row r="2095" spans="2:8">
      <c r="B2095" s="2" t="s">
        <v>2544</v>
      </c>
      <c r="C2095" s="2">
        <v>30</v>
      </c>
      <c r="D2095" s="2" t="s">
        <v>465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465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465</v>
      </c>
      <c r="E2097" s="2"/>
      <c r="F2097" s="2"/>
      <c r="G2097" s="2"/>
      <c r="H2097" s="2"/>
    </row>
    <row r="2098" spans="2:8">
      <c r="B2098" s="2" t="s">
        <v>2547</v>
      </c>
      <c r="C2098" s="2">
        <v>8</v>
      </c>
      <c r="D2098" s="2" t="s">
        <v>465</v>
      </c>
      <c r="E2098" s="2"/>
      <c r="F2098" s="2"/>
      <c r="G2098" s="2"/>
      <c r="H2098" s="2"/>
    </row>
    <row r="2099" spans="2:8">
      <c r="B2099" s="2" t="s">
        <v>2548</v>
      </c>
      <c r="C2099" s="2">
        <v>16</v>
      </c>
      <c r="D2099" s="2" t="s">
        <v>465</v>
      </c>
      <c r="E2099" s="2"/>
      <c r="F2099" s="2"/>
      <c r="G2099" s="2"/>
      <c r="H2099" s="2"/>
    </row>
    <row r="2100" spans="2:8">
      <c r="B2100" s="2" t="s">
        <v>2549</v>
      </c>
      <c r="C2100" s="2">
        <v>16</v>
      </c>
      <c r="D2100" s="2" t="s">
        <v>465</v>
      </c>
      <c r="E2100" s="2"/>
      <c r="F2100" s="2"/>
      <c r="G2100" s="2"/>
      <c r="H2100" s="2"/>
    </row>
    <row r="2101" spans="2:8">
      <c r="B2101" s="2" t="s">
        <v>2550</v>
      </c>
      <c r="C2101" s="2">
        <v>13</v>
      </c>
      <c r="D2101" s="2" t="s">
        <v>465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465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465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465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465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465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465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20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465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465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465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465</v>
      </c>
      <c r="E2121" s="2"/>
      <c r="F2121" s="2"/>
      <c r="G2121" s="2"/>
      <c r="H2121" s="2"/>
    </row>
    <row r="2122" spans="2:8">
      <c r="B2122" s="2" t="s">
        <v>2571</v>
      </c>
      <c r="C2122" s="2">
        <v>25</v>
      </c>
      <c r="D2122" s="2" t="s">
        <v>465</v>
      </c>
      <c r="E2122" s="2"/>
      <c r="F2122" s="2"/>
      <c r="G2122" s="2"/>
      <c r="H2122" s="2"/>
    </row>
    <row r="2123" spans="2:8">
      <c r="B2123" s="2" t="s">
        <v>2572</v>
      </c>
      <c r="C2123" s="2">
        <v>23</v>
      </c>
      <c r="D2123" s="2" t="s">
        <v>465</v>
      </c>
      <c r="E2123" s="2"/>
      <c r="F2123" s="2"/>
      <c r="G2123" s="2"/>
      <c r="H2123" s="2"/>
    </row>
    <row r="2124" spans="2:8">
      <c r="B2124" s="2" t="s">
        <v>2573</v>
      </c>
      <c r="C2124" s="2">
        <v>21</v>
      </c>
      <c r="D2124" s="2" t="s">
        <v>465</v>
      </c>
      <c r="E2124" s="2"/>
      <c r="F2124" s="2"/>
      <c r="G2124" s="2"/>
      <c r="H2124" s="2"/>
    </row>
    <row r="2125" spans="2:8">
      <c r="B2125" s="2" t="s">
        <v>2574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17</v>
      </c>
      <c r="D2130" s="2" t="s">
        <v>465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465</v>
      </c>
      <c r="E2131" s="2"/>
      <c r="F2131" s="2"/>
      <c r="G2131" s="2"/>
      <c r="H2131" s="2"/>
    </row>
    <row r="2132" spans="2:8">
      <c r="B2132" s="2" t="s">
        <v>2581</v>
      </c>
      <c r="C2132" s="2">
        <v>21</v>
      </c>
      <c r="D2132" s="2" t="s">
        <v>465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465</v>
      </c>
      <c r="E2133" s="2"/>
      <c r="F2133" s="2"/>
      <c r="G2133" s="2"/>
      <c r="H2133" s="2"/>
    </row>
    <row r="2134" spans="2:8">
      <c r="B2134" s="2" t="s">
        <v>2583</v>
      </c>
      <c r="C2134" s="2">
        <v>20</v>
      </c>
      <c r="D2134" s="2" t="s">
        <v>465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465</v>
      </c>
      <c r="E2138" s="2"/>
      <c r="F2138" s="2"/>
      <c r="G2138" s="2"/>
      <c r="H2138" s="2"/>
    </row>
    <row r="2139" spans="2:8">
      <c r="B2139" s="2" t="s">
        <v>2588</v>
      </c>
      <c r="C2139" s="2">
        <v>19</v>
      </c>
      <c r="D2139" s="2" t="s">
        <v>465</v>
      </c>
      <c r="E2139" s="2"/>
      <c r="F2139" s="2"/>
      <c r="G2139" s="2"/>
      <c r="H2139" s="2"/>
    </row>
    <row r="2140" spans="2:8">
      <c r="B2140" s="2" t="s">
        <v>2589</v>
      </c>
      <c r="C2140" s="2">
        <v>5</v>
      </c>
      <c r="D2140" s="2" t="s">
        <v>465</v>
      </c>
      <c r="E2140" s="2"/>
      <c r="F2140" s="2"/>
      <c r="G2140" s="2"/>
      <c r="H2140" s="2"/>
    </row>
    <row r="2141" spans="2:8">
      <c r="B2141" s="2" t="s">
        <v>2590</v>
      </c>
      <c r="C2141" s="2">
        <v>15</v>
      </c>
      <c r="D2141" s="2" t="s">
        <v>465</v>
      </c>
      <c r="E2141" s="2"/>
      <c r="F2141" s="2"/>
      <c r="G2141" s="2"/>
      <c r="H2141" s="2"/>
    </row>
    <row r="2142" spans="2:8">
      <c r="B2142" s="2" t="s">
        <v>2591</v>
      </c>
      <c r="C2142" s="2">
        <v>14</v>
      </c>
      <c r="D2142" s="2" t="s">
        <v>465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465</v>
      </c>
      <c r="E2143" s="2"/>
      <c r="F2143" s="2"/>
      <c r="G2143" s="2"/>
      <c r="H2143" s="2"/>
    </row>
    <row r="2144" spans="2:8">
      <c r="B2144" s="2" t="s">
        <v>2593</v>
      </c>
      <c r="C2144" s="2">
        <v>33</v>
      </c>
      <c r="D2144" s="2" t="s">
        <v>465</v>
      </c>
      <c r="E2144" s="2"/>
      <c r="F2144" s="2"/>
      <c r="G2144" s="2"/>
      <c r="H2144" s="2"/>
    </row>
    <row r="2145" spans="2:8">
      <c r="B2145" s="2" t="s">
        <v>2594</v>
      </c>
      <c r="C2145" s="2">
        <v>35</v>
      </c>
      <c r="D2145" s="2" t="s">
        <v>465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465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465</v>
      </c>
      <c r="E2147" s="2"/>
      <c r="F2147" s="2"/>
      <c r="G2147" s="2"/>
      <c r="H2147" s="2"/>
    </row>
    <row r="2148" spans="2:8">
      <c r="B2148" s="2" t="s">
        <v>2597</v>
      </c>
      <c r="C2148" s="2">
        <v>15</v>
      </c>
      <c r="D2148" s="2" t="s">
        <v>465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26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36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465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31</v>
      </c>
      <c r="D2176" s="2" t="s">
        <v>465</v>
      </c>
      <c r="E2176" s="2"/>
      <c r="F2176" s="2"/>
      <c r="G2176" s="2"/>
      <c r="H2176" s="2"/>
    </row>
    <row r="2177" spans="2:8">
      <c r="B2177" s="2" t="s">
        <v>2626</v>
      </c>
      <c r="C2177" s="2">
        <v>36</v>
      </c>
      <c r="D2177" s="2" t="s">
        <v>465</v>
      </c>
      <c r="E2177" s="2"/>
      <c r="F2177" s="2"/>
      <c r="G2177" s="2"/>
      <c r="H2177" s="2"/>
    </row>
    <row r="2178" spans="2:8">
      <c r="B2178" s="2" t="s">
        <v>2627</v>
      </c>
      <c r="C2178" s="2">
        <v>38</v>
      </c>
      <c r="D2178" s="2" t="s">
        <v>465</v>
      </c>
      <c r="E2178" s="2"/>
      <c r="F2178" s="2"/>
      <c r="G2178" s="2"/>
      <c r="H2178" s="2"/>
    </row>
    <row r="2179" spans="2:8">
      <c r="B2179" s="2" t="s">
        <v>2628</v>
      </c>
      <c r="C2179" s="2">
        <v>37</v>
      </c>
      <c r="D2179" s="2" t="s">
        <v>465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465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34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22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13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13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15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20</v>
      </c>
      <c r="D2200" s="2" t="s">
        <v>465</v>
      </c>
      <c r="E2200" s="2"/>
      <c r="F2200" s="2"/>
      <c r="G2200" s="2"/>
      <c r="H2200" s="2"/>
    </row>
    <row r="2201" spans="2:8">
      <c r="B2201" s="2" t="s">
        <v>2650</v>
      </c>
      <c r="C2201" s="2">
        <v>18</v>
      </c>
      <c r="D2201" s="2" t="s">
        <v>465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21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15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17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18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17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465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465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465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46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53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465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465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465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465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465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465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465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36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36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10</v>
      </c>
      <c r="D2251" s="2" t="s">
        <v>465</v>
      </c>
      <c r="E2251" s="2"/>
      <c r="F2251" s="2"/>
      <c r="G2251" s="2"/>
      <c r="H2251" s="2"/>
    </row>
    <row r="2252" spans="2:8">
      <c r="B2252" s="2" t="s">
        <v>2701</v>
      </c>
      <c r="C2252" s="2">
        <v>10</v>
      </c>
      <c r="D2252" s="2" t="s">
        <v>465</v>
      </c>
      <c r="E2252" s="2"/>
      <c r="F2252" s="2"/>
      <c r="G2252" s="2"/>
      <c r="H2252" s="2"/>
    </row>
    <row r="2253" spans="2:8">
      <c r="B2253" s="2" t="s">
        <v>2702</v>
      </c>
      <c r="C2253" s="2">
        <v>9</v>
      </c>
      <c r="D2253" s="2" t="s">
        <v>465</v>
      </c>
      <c r="E2253" s="2"/>
      <c r="F2253" s="2"/>
      <c r="G2253" s="2"/>
      <c r="H2253" s="2"/>
    </row>
    <row r="2254" spans="2:8">
      <c r="B2254" s="2" t="s">
        <v>2703</v>
      </c>
      <c r="C2254" s="2">
        <v>9</v>
      </c>
      <c r="D2254" s="2" t="s">
        <v>465</v>
      </c>
      <c r="E2254" s="2"/>
      <c r="F2254" s="2"/>
      <c r="G2254" s="2"/>
      <c r="H2254" s="2"/>
    </row>
    <row r="2255" spans="2:8">
      <c r="B2255" s="2" t="s">
        <v>2704</v>
      </c>
      <c r="C2255" s="2">
        <v>9</v>
      </c>
      <c r="D2255" s="2" t="s">
        <v>465</v>
      </c>
      <c r="E2255" s="2"/>
      <c r="F2255" s="2"/>
      <c r="G2255" s="2"/>
      <c r="H2255" s="2"/>
    </row>
    <row r="2256" spans="2:8">
      <c r="B2256" s="2" t="s">
        <v>2705</v>
      </c>
      <c r="C2256" s="2">
        <v>9</v>
      </c>
      <c r="D2256" s="2" t="s">
        <v>465</v>
      </c>
      <c r="E2256" s="2"/>
      <c r="F2256" s="2"/>
      <c r="G2256" s="2"/>
      <c r="H2256" s="2"/>
    </row>
    <row r="2257" spans="2:8">
      <c r="B2257" s="2" t="s">
        <v>2706</v>
      </c>
      <c r="C2257" s="2">
        <v>32</v>
      </c>
      <c r="D2257" s="2" t="s">
        <v>465</v>
      </c>
      <c r="E2257" s="2"/>
      <c r="F2257" s="2"/>
      <c r="G2257" s="2"/>
      <c r="H2257" s="2"/>
    </row>
    <row r="2258" spans="2:8">
      <c r="B2258" s="2" t="s">
        <v>2707</v>
      </c>
      <c r="C2258" s="2">
        <v>37</v>
      </c>
      <c r="D2258" s="2" t="s">
        <v>465</v>
      </c>
      <c r="E2258" s="2"/>
      <c r="F2258" s="2"/>
      <c r="G2258" s="2"/>
      <c r="H2258" s="2"/>
    </row>
    <row r="2259" spans="2:8">
      <c r="B2259" s="2" t="s">
        <v>2708</v>
      </c>
      <c r="C2259" s="2">
        <v>38</v>
      </c>
      <c r="D2259" s="2" t="s">
        <v>465</v>
      </c>
      <c r="E2259" s="2"/>
      <c r="F2259" s="2"/>
      <c r="G2259" s="2"/>
      <c r="H2259" s="2"/>
    </row>
    <row r="2260" spans="2:8">
      <c r="B2260" s="2" t="s">
        <v>2709</v>
      </c>
      <c r="C2260" s="2">
        <v>35</v>
      </c>
      <c r="D2260" s="2" t="s">
        <v>465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465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465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29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22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16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14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16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15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34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465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465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465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465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465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465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26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24</v>
      </c>
      <c r="D2304" s="2" t="s">
        <v>465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465</v>
      </c>
      <c r="E2305" s="2"/>
      <c r="F2305" s="2"/>
      <c r="G2305" s="2"/>
      <c r="H2305" s="2"/>
    </row>
    <row r="2306" spans="2:8">
      <c r="B2306" s="2" t="s">
        <v>2755</v>
      </c>
      <c r="C2306" s="2">
        <v>26</v>
      </c>
      <c r="D2306" s="2" t="s">
        <v>465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465</v>
      </c>
      <c r="E2307" s="2"/>
      <c r="F2307" s="2"/>
      <c r="G2307" s="2"/>
      <c r="H2307" s="2"/>
    </row>
    <row r="2308" spans="2:8">
      <c r="B2308" s="2" t="s">
        <v>2757</v>
      </c>
      <c r="C2308" s="2">
        <v>18</v>
      </c>
      <c r="D2308" s="2" t="s">
        <v>465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465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465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465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465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465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465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465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465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25</v>
      </c>
      <c r="D2319" s="2" t="s">
        <v>465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465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465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465</v>
      </c>
      <c r="E2322" s="2"/>
      <c r="F2322" s="2"/>
      <c r="G2322" s="2"/>
      <c r="H2322" s="2"/>
    </row>
    <row r="2323" spans="2:8">
      <c r="B2323" s="2" t="s">
        <v>2772</v>
      </c>
      <c r="C2323" s="2">
        <v>29</v>
      </c>
      <c r="D2323" s="2" t="s">
        <v>465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465</v>
      </c>
      <c r="E2324" s="2"/>
      <c r="F2324" s="2"/>
      <c r="G2324" s="2"/>
      <c r="H2324" s="2"/>
    </row>
    <row r="2325" spans="2:8">
      <c r="B2325" s="2" t="s">
        <v>2774</v>
      </c>
      <c r="C2325" s="2">
        <v>32</v>
      </c>
      <c r="D2325" s="2" t="s">
        <v>465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465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465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465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465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465</v>
      </c>
      <c r="E2330" s="2"/>
      <c r="F2330" s="2"/>
      <c r="G2330" s="2"/>
      <c r="H2330" s="2"/>
    </row>
    <row r="2331" spans="2:8">
      <c r="B2331" s="2" t="s">
        <v>2780</v>
      </c>
      <c r="C2331" s="2">
        <v>18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18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15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465</v>
      </c>
      <c r="E2336" s="2"/>
      <c r="F2336" s="2"/>
      <c r="G2336" s="2"/>
      <c r="H2336" s="2"/>
    </row>
    <row r="2337" spans="2:8">
      <c r="B2337" s="2" t="s">
        <v>2786</v>
      </c>
      <c r="C2337" s="2">
        <v>24</v>
      </c>
      <c r="D2337" s="2" t="s">
        <v>465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465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465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465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465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465</v>
      </c>
      <c r="E2342" s="2"/>
      <c r="F2342" s="2"/>
      <c r="G2342" s="2"/>
      <c r="H2342" s="2"/>
    </row>
    <row r="2343" spans="2:8">
      <c r="B2343" s="2" t="s">
        <v>2792</v>
      </c>
      <c r="C2343" s="2">
        <v>24</v>
      </c>
      <c r="D2343" s="2" t="s">
        <v>465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465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465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465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465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465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465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465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465</v>
      </c>
      <c r="E2358" s="2"/>
      <c r="F2358" s="2"/>
      <c r="G2358" s="2"/>
      <c r="H2358" s="2"/>
    </row>
    <row r="2359" spans="2:8">
      <c r="B2359" s="2" t="s">
        <v>2808</v>
      </c>
      <c r="C2359" s="2">
        <v>10</v>
      </c>
      <c r="D2359" s="2" t="s">
        <v>465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465</v>
      </c>
      <c r="E2363" s="2"/>
      <c r="F2363" s="2"/>
      <c r="G2363" s="2"/>
      <c r="H2363" s="2"/>
    </row>
    <row r="2364" spans="2:8">
      <c r="B2364" s="2" t="s">
        <v>2813</v>
      </c>
      <c r="C2364" s="2">
        <v>28</v>
      </c>
      <c r="D2364" s="2" t="s">
        <v>465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465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465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465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465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465</v>
      </c>
      <c r="E2369" s="2"/>
      <c r="F2369" s="2"/>
      <c r="G2369" s="2"/>
      <c r="H2369" s="2"/>
    </row>
    <row r="2370" spans="2:8">
      <c r="B2370" s="2" t="s">
        <v>2819</v>
      </c>
      <c r="C2370" s="2">
        <v>21</v>
      </c>
      <c r="D2370" s="2" t="s">
        <v>465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465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465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465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465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465</v>
      </c>
      <c r="E2375" s="2"/>
      <c r="F2375" s="2"/>
      <c r="G2375" s="2"/>
      <c r="H2375" s="2"/>
    </row>
    <row r="2376" spans="2:8">
      <c r="B2376" s="2" t="s">
        <v>2825</v>
      </c>
      <c r="C2376" s="2">
        <v>6</v>
      </c>
      <c r="D2376" s="2" t="s">
        <v>465</v>
      </c>
      <c r="E2376" s="2"/>
      <c r="F2376" s="2"/>
      <c r="G2376" s="2"/>
      <c r="H2376" s="2"/>
    </row>
    <row r="2377" spans="2:8">
      <c r="B2377" s="2" t="s">
        <v>2826</v>
      </c>
      <c r="C2377" s="2">
        <v>22</v>
      </c>
      <c r="D2377" s="2" t="s">
        <v>465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465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465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465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465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465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465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465</v>
      </c>
      <c r="E2384" s="2"/>
      <c r="F2384" s="2"/>
      <c r="G2384" s="2"/>
      <c r="H2384" s="2"/>
    </row>
    <row r="2385" spans="2:8">
      <c r="B2385" s="2" t="s">
        <v>2834</v>
      </c>
      <c r="C2385" s="2">
        <v>10</v>
      </c>
      <c r="D2385" s="2" t="s">
        <v>465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465</v>
      </c>
      <c r="E2386" s="2"/>
      <c r="F2386" s="2"/>
      <c r="G2386" s="2"/>
      <c r="H2386" s="2"/>
    </row>
    <row r="2387" spans="2:8">
      <c r="B2387" s="2" t="s">
        <v>2836</v>
      </c>
      <c r="C2387" s="2">
        <v>31</v>
      </c>
      <c r="D2387" s="2" t="s">
        <v>465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465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465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465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465</v>
      </c>
      <c r="E2391" s="2"/>
      <c r="F2391" s="2"/>
      <c r="G2391" s="2"/>
      <c r="H2391" s="2"/>
    </row>
    <row r="2392" spans="2:8">
      <c r="B2392" s="2" t="s">
        <v>2841</v>
      </c>
      <c r="C2392" s="2">
        <v>13</v>
      </c>
      <c r="D2392" s="2" t="s">
        <v>465</v>
      </c>
      <c r="E2392" s="2"/>
      <c r="F2392" s="2"/>
      <c r="G2392" s="2"/>
      <c r="H2392" s="2"/>
    </row>
    <row r="2393" spans="2:8">
      <c r="B2393" s="2" t="s">
        <v>2842</v>
      </c>
      <c r="C2393" s="2">
        <v>13</v>
      </c>
      <c r="D2393" s="2" t="s">
        <v>465</v>
      </c>
      <c r="E2393" s="2"/>
      <c r="F2393" s="2"/>
      <c r="G2393" s="2"/>
      <c r="H2393" s="2"/>
    </row>
    <row r="2394" spans="2:8">
      <c r="B2394" s="2" t="s">
        <v>2843</v>
      </c>
      <c r="C2394" s="2">
        <v>13</v>
      </c>
      <c r="D2394" s="2" t="s">
        <v>465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465</v>
      </c>
      <c r="E2397" s="2"/>
      <c r="F2397" s="2"/>
      <c r="G2397" s="2"/>
      <c r="H2397" s="2"/>
    </row>
    <row r="2398" spans="2:8">
      <c r="B2398" s="2" t="s">
        <v>2847</v>
      </c>
      <c r="C2398" s="2">
        <v>25</v>
      </c>
      <c r="D2398" s="2" t="s">
        <v>465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39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24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23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22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24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19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15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14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13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465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465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465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465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465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465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465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465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465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465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17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18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23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23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23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24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27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465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465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465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465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465</v>
      </c>
      <c r="E2478" s="2"/>
      <c r="F2478" s="2"/>
      <c r="G2478" s="2"/>
      <c r="H2478" s="2"/>
    </row>
    <row r="2479" spans="2:8">
      <c r="B2479" s="2" t="s">
        <v>2928</v>
      </c>
      <c r="C2479" s="2">
        <v>23</v>
      </c>
      <c r="D2479" s="2" t="s">
        <v>465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23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24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465</v>
      </c>
      <c r="E2487" s="2"/>
      <c r="F2487" s="2"/>
      <c r="G2487" s="2"/>
      <c r="H2487" s="2"/>
    </row>
    <row r="2488" spans="2:8">
      <c r="B2488" s="2" t="s">
        <v>2937</v>
      </c>
      <c r="C2488" s="2">
        <v>11</v>
      </c>
      <c r="D2488" s="2" t="s">
        <v>465</v>
      </c>
      <c r="E2488" s="2"/>
      <c r="F2488" s="2"/>
      <c r="G2488" s="2"/>
      <c r="H2488" s="2"/>
    </row>
    <row r="2489" spans="2:8">
      <c r="B2489" s="2" t="s">
        <v>2938</v>
      </c>
      <c r="C2489" s="2">
        <v>15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465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465</v>
      </c>
      <c r="E2497" s="2"/>
      <c r="F2497" s="2"/>
      <c r="G2497" s="2"/>
      <c r="H2497" s="2"/>
    </row>
    <row r="2498" spans="2:8">
      <c r="B2498" s="2" t="s">
        <v>2947</v>
      </c>
      <c r="C2498" s="2">
        <v>28</v>
      </c>
      <c r="D2498" s="2" t="s">
        <v>465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31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35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40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35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38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465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37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32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34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465</v>
      </c>
      <c r="E2551" s="2"/>
      <c r="F2551" s="2"/>
      <c r="G2551" s="2"/>
      <c r="H2551" s="2"/>
    </row>
    <row r="2552" spans="2:8">
      <c r="B2552" s="2" t="s">
        <v>3001</v>
      </c>
      <c r="C2552" s="2">
        <v>21</v>
      </c>
      <c r="D2552" s="2" t="s">
        <v>465</v>
      </c>
      <c r="E2552" s="2"/>
      <c r="F2552" s="2"/>
      <c r="G2552" s="2"/>
      <c r="H2552" s="2"/>
    </row>
    <row r="2553" spans="2:8">
      <c r="B2553" s="2" t="s">
        <v>3002</v>
      </c>
      <c r="C2553" s="2">
        <v>22</v>
      </c>
      <c r="D2553" s="2" t="s">
        <v>465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465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465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465</v>
      </c>
      <c r="E2556" s="2"/>
      <c r="F2556" s="2"/>
      <c r="G2556" s="2"/>
      <c r="H2556" s="2"/>
    </row>
    <row r="2557" spans="2:8">
      <c r="B2557" s="2" t="s">
        <v>3006</v>
      </c>
      <c r="C2557" s="2">
        <v>27</v>
      </c>
      <c r="D2557" s="2" t="s">
        <v>465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465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465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26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12</v>
      </c>
      <c r="D2565" s="2" t="s">
        <v>465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8</v>
      </c>
      <c r="D2572" s="2" t="s">
        <v>465</v>
      </c>
      <c r="E2572" s="2"/>
      <c r="F2572" s="2"/>
      <c r="G2572" s="2"/>
      <c r="H2572" s="2"/>
    </row>
    <row r="2573" spans="2:8">
      <c r="B2573" s="2" t="s">
        <v>3022</v>
      </c>
      <c r="C2573" s="2">
        <v>20</v>
      </c>
      <c r="D2573" s="2" t="s">
        <v>465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465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465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465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465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465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465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465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465</v>
      </c>
      <c r="E2581" s="2"/>
      <c r="F2581" s="2"/>
      <c r="G2581" s="2"/>
      <c r="H2581" s="2"/>
    </row>
    <row r="2582" spans="2:8">
      <c r="B2582" s="2" t="s">
        <v>3031</v>
      </c>
      <c r="C2582" s="2">
        <v>22</v>
      </c>
      <c r="D2582" s="2" t="s">
        <v>465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465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12</v>
      </c>
      <c r="D2585" s="2" t="s">
        <v>465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465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465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465</v>
      </c>
      <c r="E2588" s="2"/>
      <c r="F2588" s="2"/>
      <c r="G2588" s="2"/>
      <c r="H2588" s="2"/>
    </row>
    <row r="2589" spans="2:8">
      <c r="B2589" s="2" t="s">
        <v>3038</v>
      </c>
      <c r="C2589" s="2">
        <v>11</v>
      </c>
      <c r="D2589" s="2" t="s">
        <v>465</v>
      </c>
      <c r="E2589" s="2"/>
      <c r="F2589" s="2"/>
      <c r="G2589" s="2"/>
      <c r="H2589" s="2"/>
    </row>
    <row r="2590" spans="2:8">
      <c r="B2590" s="2" t="s">
        <v>3039</v>
      </c>
      <c r="C2590" s="2">
        <v>20</v>
      </c>
      <c r="D2590" s="2" t="s">
        <v>465</v>
      </c>
      <c r="E2590" s="2"/>
      <c r="F2590" s="2"/>
      <c r="G2590" s="2"/>
      <c r="H2590" s="2"/>
    </row>
    <row r="2591" spans="2:8">
      <c r="B2591" s="2" t="s">
        <v>3040</v>
      </c>
      <c r="C2591" s="2">
        <v>16</v>
      </c>
      <c r="D2591" s="2" t="s">
        <v>465</v>
      </c>
      <c r="E2591" s="2"/>
      <c r="F2591" s="2"/>
      <c r="G2591" s="2"/>
      <c r="H2591" s="2"/>
    </row>
    <row r="2592" spans="2:8">
      <c r="B2592" s="2" t="s">
        <v>3041</v>
      </c>
      <c r="C2592" s="2">
        <v>11</v>
      </c>
      <c r="D2592" s="2" t="s">
        <v>465</v>
      </c>
      <c r="E2592" s="2"/>
      <c r="F2592" s="2"/>
      <c r="G2592" s="2"/>
      <c r="H2592" s="2"/>
    </row>
    <row r="2593" spans="2:8">
      <c r="B2593" s="2" t="s">
        <v>3042</v>
      </c>
      <c r="C2593" s="2">
        <v>10</v>
      </c>
      <c r="D2593" s="2" t="s">
        <v>465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34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465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465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465</v>
      </c>
      <c r="E2601" s="2"/>
      <c r="F2601" s="2"/>
      <c r="G2601" s="2"/>
      <c r="H2601" s="2"/>
    </row>
    <row r="2602" spans="2:8">
      <c r="B2602" s="2" t="s">
        <v>3051</v>
      </c>
      <c r="C2602" s="2">
        <v>27</v>
      </c>
      <c r="D2602" s="2" t="s">
        <v>465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465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465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465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465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27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23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465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465</v>
      </c>
      <c r="E2617" s="2"/>
      <c r="F2617" s="2"/>
      <c r="G2617" s="2"/>
      <c r="H2617" s="2"/>
    </row>
    <row r="2618" spans="2:8">
      <c r="B2618" s="2" t="s">
        <v>3067</v>
      </c>
      <c r="C2618" s="2">
        <v>36</v>
      </c>
      <c r="D2618" s="2" t="s">
        <v>465</v>
      </c>
      <c r="E2618" s="2"/>
      <c r="F2618" s="2"/>
      <c r="G2618" s="2"/>
      <c r="H2618" s="2"/>
    </row>
    <row r="2619" spans="2:8">
      <c r="B2619" s="2" t="s">
        <v>3068</v>
      </c>
      <c r="C2619" s="2">
        <v>37</v>
      </c>
      <c r="D2619" s="2" t="s">
        <v>465</v>
      </c>
      <c r="E2619" s="2"/>
      <c r="F2619" s="2"/>
      <c r="G2619" s="2"/>
      <c r="H2619" s="2"/>
    </row>
    <row r="2620" spans="2:8">
      <c r="B2620" s="2" t="s">
        <v>3069</v>
      </c>
      <c r="C2620" s="2">
        <v>36</v>
      </c>
      <c r="D2620" s="2" t="s">
        <v>465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465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465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25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32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34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37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38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39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39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41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43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43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37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34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35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36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11</v>
      </c>
      <c r="D2669" s="2" t="s">
        <v>465</v>
      </c>
      <c r="E2669" s="2"/>
      <c r="F2669" s="2"/>
      <c r="G2669" s="2"/>
      <c r="H2669" s="2"/>
    </row>
    <row r="2670" spans="2:8">
      <c r="B2670" s="2" t="s">
        <v>3119</v>
      </c>
      <c r="C2670" s="2">
        <v>18</v>
      </c>
      <c r="D2670" s="2" t="s">
        <v>465</v>
      </c>
      <c r="E2670" s="2"/>
      <c r="F2670" s="2"/>
      <c r="G2670" s="2"/>
      <c r="H2670" s="2"/>
    </row>
    <row r="2671" spans="2:8">
      <c r="B2671" s="2" t="s">
        <v>3120</v>
      </c>
      <c r="C2671" s="2">
        <v>17</v>
      </c>
      <c r="D2671" s="2" t="s">
        <v>465</v>
      </c>
      <c r="E2671" s="2"/>
      <c r="F2671" s="2"/>
      <c r="G2671" s="2"/>
      <c r="H2671" s="2"/>
    </row>
    <row r="2672" spans="2:8">
      <c r="B2672" s="2" t="s">
        <v>3121</v>
      </c>
      <c r="C2672" s="2">
        <v>27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26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23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23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20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15</v>
      </c>
      <c r="D2688" s="2" t="s">
        <v>465</v>
      </c>
      <c r="E2688" s="2"/>
      <c r="F2688" s="2"/>
      <c r="G2688" s="2"/>
      <c r="H2688" s="2"/>
    </row>
    <row r="2689" spans="2:8">
      <c r="B2689" s="2" t="s">
        <v>3138</v>
      </c>
      <c r="C2689" s="2">
        <v>15</v>
      </c>
      <c r="D2689" s="2" t="s">
        <v>465</v>
      </c>
      <c r="E2689" s="2"/>
      <c r="F2689" s="2"/>
      <c r="G2689" s="2"/>
      <c r="H2689" s="2"/>
    </row>
    <row r="2690" spans="2:8">
      <c r="B2690" s="2" t="s">
        <v>3139</v>
      </c>
      <c r="C2690" s="2">
        <v>13</v>
      </c>
      <c r="D2690" s="2" t="s">
        <v>465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37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37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37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37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36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40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31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31</v>
      </c>
      <c r="D2740" s="2" t="s">
        <v>465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465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465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465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465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465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465</v>
      </c>
      <c r="E2746" s="2"/>
      <c r="F2746" s="2"/>
      <c r="G2746" s="2"/>
      <c r="H2746" s="2"/>
    </row>
    <row r="2747" spans="2:8">
      <c r="B2747" s="2" t="s">
        <v>3196</v>
      </c>
      <c r="C2747" s="2">
        <v>37</v>
      </c>
      <c r="D2747" s="2" t="s">
        <v>465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465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34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35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20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24</v>
      </c>
      <c r="D2756" s="2" t="s">
        <v>465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465</v>
      </c>
      <c r="E2757" s="2"/>
      <c r="F2757" s="2"/>
      <c r="G2757" s="2"/>
      <c r="H2757" s="2"/>
    </row>
    <row r="2758" spans="2:8">
      <c r="B2758" s="2" t="s">
        <v>3207</v>
      </c>
      <c r="C2758" s="2">
        <v>25</v>
      </c>
      <c r="D2758" s="2" t="s">
        <v>465</v>
      </c>
      <c r="E2758" s="2"/>
      <c r="F2758" s="2"/>
      <c r="G2758" s="2"/>
      <c r="H2758" s="2"/>
    </row>
    <row r="2759" spans="2:8">
      <c r="B2759" s="2" t="s">
        <v>3208</v>
      </c>
      <c r="C2759" s="2">
        <v>24</v>
      </c>
      <c r="D2759" s="2" t="s">
        <v>465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465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465</v>
      </c>
      <c r="E2761" s="2"/>
      <c r="F2761" s="2"/>
      <c r="G2761" s="2"/>
      <c r="H2761" s="2"/>
    </row>
    <row r="2762" spans="2:8">
      <c r="B2762" s="2" t="s">
        <v>3211</v>
      </c>
      <c r="C2762" s="2">
        <v>24</v>
      </c>
      <c r="D2762" s="2" t="s">
        <v>465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465</v>
      </c>
      <c r="E2763" s="2"/>
      <c r="F2763" s="2"/>
      <c r="G2763" s="2"/>
      <c r="H2763" s="2"/>
    </row>
    <row r="2764" spans="2:8">
      <c r="B2764" s="2" t="s">
        <v>3213</v>
      </c>
      <c r="C2764" s="2">
        <v>21</v>
      </c>
      <c r="D2764" s="2" t="s">
        <v>465</v>
      </c>
      <c r="E2764" s="2"/>
      <c r="F2764" s="2"/>
      <c r="G2764" s="2"/>
      <c r="H2764" s="2"/>
    </row>
    <row r="2765" spans="2:8">
      <c r="B2765" s="2" t="s">
        <v>3214</v>
      </c>
      <c r="C2765" s="2">
        <v>24</v>
      </c>
      <c r="D2765" s="2" t="s">
        <v>465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465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465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465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465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465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465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23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26</v>
      </c>
      <c r="D2785" s="2" t="s">
        <v>465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465</v>
      </c>
      <c r="E2786" s="2"/>
      <c r="F2786" s="2"/>
      <c r="G2786" s="2"/>
      <c r="H2786" s="2"/>
    </row>
    <row r="2787" spans="2:8">
      <c r="B2787" s="2" t="s">
        <v>3236</v>
      </c>
      <c r="C2787" s="2">
        <v>26</v>
      </c>
      <c r="D2787" s="2" t="s">
        <v>465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465</v>
      </c>
      <c r="E2788" s="2"/>
      <c r="F2788" s="2"/>
      <c r="G2788" s="2"/>
      <c r="H2788" s="2"/>
    </row>
    <row r="2789" spans="2:8">
      <c r="B2789" s="2" t="s">
        <v>3238</v>
      </c>
      <c r="C2789" s="2">
        <v>22</v>
      </c>
      <c r="D2789" s="2" t="s">
        <v>465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465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465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465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465</v>
      </c>
      <c r="E2799" s="2"/>
      <c r="F2799" s="2"/>
      <c r="G2799" s="2"/>
      <c r="H2799" s="2"/>
    </row>
    <row r="2800" spans="2:8">
      <c r="B2800" s="2" t="s">
        <v>3249</v>
      </c>
      <c r="C2800" s="2">
        <v>30</v>
      </c>
      <c r="D2800" s="2" t="s">
        <v>465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465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465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465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465</v>
      </c>
      <c r="E2804" s="2"/>
      <c r="F2804" s="2"/>
      <c r="G2804" s="2"/>
      <c r="H2804" s="2"/>
    </row>
    <row r="2805" spans="2:8">
      <c r="B2805" s="2" t="s">
        <v>3254</v>
      </c>
      <c r="C2805" s="2">
        <v>39</v>
      </c>
      <c r="D2805" s="2" t="s">
        <v>465</v>
      </c>
      <c r="E2805" s="2"/>
      <c r="F2805" s="2"/>
      <c r="G2805" s="2"/>
      <c r="H2805" s="2"/>
    </row>
    <row r="2806" spans="2:8">
      <c r="B2806" s="2" t="s">
        <v>3255</v>
      </c>
      <c r="C2806" s="2">
        <v>34</v>
      </c>
      <c r="D2806" s="2" t="s">
        <v>465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465</v>
      </c>
      <c r="E2807" s="2"/>
      <c r="F2807" s="2"/>
      <c r="G2807" s="2"/>
      <c r="H2807" s="2"/>
    </row>
    <row r="2808" spans="2:8">
      <c r="B2808" s="2" t="s">
        <v>3257</v>
      </c>
      <c r="C2808" s="2">
        <v>11</v>
      </c>
      <c r="D2808" s="2" t="s">
        <v>465</v>
      </c>
      <c r="E2808" s="2"/>
      <c r="F2808" s="2"/>
      <c r="G2808" s="2"/>
      <c r="H2808" s="2"/>
    </row>
    <row r="2809" spans="2:8">
      <c r="B2809" s="2" t="s">
        <v>3258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35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465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465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465</v>
      </c>
      <c r="E2816" s="2"/>
      <c r="F2816" s="2"/>
      <c r="G2816" s="2"/>
      <c r="H2816" s="2"/>
    </row>
    <row r="2817" spans="2:8">
      <c r="B2817" s="2" t="s">
        <v>3266</v>
      </c>
      <c r="C2817" s="2">
        <v>22</v>
      </c>
      <c r="D2817" s="2" t="s">
        <v>465</v>
      </c>
      <c r="E2817" s="2"/>
      <c r="F2817" s="2"/>
      <c r="G2817" s="2"/>
      <c r="H2817" s="2"/>
    </row>
    <row r="2818" spans="2:8">
      <c r="B2818" s="2" t="s">
        <v>3267</v>
      </c>
      <c r="C2818" s="2">
        <v>22</v>
      </c>
      <c r="D2818" s="2" t="s">
        <v>465</v>
      </c>
      <c r="E2818" s="2"/>
      <c r="F2818" s="2"/>
      <c r="G2818" s="2"/>
      <c r="H2818" s="2"/>
    </row>
    <row r="2819" spans="2:8">
      <c r="B2819" s="2" t="s">
        <v>3268</v>
      </c>
      <c r="C2819" s="2">
        <v>22</v>
      </c>
      <c r="D2819" s="2" t="s">
        <v>465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465</v>
      </c>
      <c r="E2820" s="2"/>
      <c r="F2820" s="2"/>
      <c r="G2820" s="2"/>
      <c r="H2820" s="2"/>
    </row>
    <row r="2821" spans="2:8">
      <c r="B2821" s="2" t="s">
        <v>3270</v>
      </c>
      <c r="C2821" s="2">
        <v>19</v>
      </c>
      <c r="D2821" s="2" t="s">
        <v>465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465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465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465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465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465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465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465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465</v>
      </c>
      <c r="E2844" s="2"/>
      <c r="F2844" s="2"/>
      <c r="G2844" s="2"/>
      <c r="H2844" s="2"/>
    </row>
    <row r="2845" spans="2:8">
      <c r="B2845" s="2" t="s">
        <v>3294</v>
      </c>
      <c r="C2845" s="2">
        <v>30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33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24</v>
      </c>
      <c r="D2851" s="2" t="s">
        <v>465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465</v>
      </c>
      <c r="E2852" s="2"/>
      <c r="F2852" s="2"/>
      <c r="G2852" s="2"/>
      <c r="H2852" s="2"/>
    </row>
    <row r="2853" spans="2:8">
      <c r="B2853" s="2" t="s">
        <v>3302</v>
      </c>
      <c r="C2853" s="2">
        <v>22</v>
      </c>
      <c r="D2853" s="2" t="s">
        <v>465</v>
      </c>
      <c r="E2853" s="2"/>
      <c r="F2853" s="2"/>
      <c r="G2853" s="2"/>
      <c r="H2853" s="2"/>
    </row>
    <row r="2854" spans="2:8">
      <c r="B2854" s="2" t="s">
        <v>3303</v>
      </c>
      <c r="C2854" s="2">
        <v>24</v>
      </c>
      <c r="D2854" s="2" t="s">
        <v>465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465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465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465</v>
      </c>
      <c r="E2857" s="2"/>
      <c r="F2857" s="2"/>
      <c r="G2857" s="2"/>
      <c r="H2857" s="2"/>
    </row>
    <row r="2858" spans="2:8">
      <c r="B2858" s="2" t="s">
        <v>3307</v>
      </c>
      <c r="C2858" s="2">
        <v>19</v>
      </c>
      <c r="D2858" s="2" t="s">
        <v>465</v>
      </c>
      <c r="E2858" s="2"/>
      <c r="F2858" s="2"/>
      <c r="G2858" s="2"/>
      <c r="H2858" s="2"/>
    </row>
    <row r="2859" spans="2:8">
      <c r="B2859" s="2" t="s">
        <v>3308</v>
      </c>
      <c r="C2859" s="2">
        <v>14</v>
      </c>
      <c r="D2859" s="2" t="s">
        <v>465</v>
      </c>
      <c r="E2859" s="2"/>
      <c r="F2859" s="2"/>
      <c r="G2859" s="2"/>
      <c r="H2859" s="2"/>
    </row>
    <row r="2860" spans="2:8">
      <c r="B2860" s="2" t="s">
        <v>3309</v>
      </c>
      <c r="C2860" s="2">
        <v>11</v>
      </c>
      <c r="D2860" s="2" t="s">
        <v>465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27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19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16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17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17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14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14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15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15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12</v>
      </c>
      <c r="D2879" s="2" t="s">
        <v>465</v>
      </c>
      <c r="E2879" s="2"/>
      <c r="F2879" s="2"/>
      <c r="G2879" s="2"/>
      <c r="H2879" s="2"/>
    </row>
    <row r="2880" spans="2:8">
      <c r="B2880" s="2" t="s">
        <v>3329</v>
      </c>
      <c r="C2880" s="2">
        <v>14</v>
      </c>
      <c r="D2880" s="2" t="s">
        <v>465</v>
      </c>
      <c r="E2880" s="2"/>
      <c r="F2880" s="2"/>
      <c r="G2880" s="2"/>
      <c r="H2880" s="2"/>
    </row>
    <row r="2881" spans="2:8">
      <c r="B2881" s="2" t="s">
        <v>3330</v>
      </c>
      <c r="C2881" s="2">
        <v>15</v>
      </c>
      <c r="D2881" s="2" t="s">
        <v>465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20</v>
      </c>
      <c r="D2892" s="2" t="s">
        <v>465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465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465</v>
      </c>
      <c r="E2894" s="2"/>
      <c r="F2894" s="2"/>
      <c r="G2894" s="2"/>
      <c r="H2894" s="2"/>
    </row>
    <row r="2895" spans="2:8">
      <c r="B2895" s="2" t="s">
        <v>3344</v>
      </c>
      <c r="C2895" s="2">
        <v>21</v>
      </c>
      <c r="D2895" s="2" t="s">
        <v>465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465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465</v>
      </c>
      <c r="E2897" s="2"/>
      <c r="F2897" s="2"/>
      <c r="G2897" s="2"/>
      <c r="H2897" s="2"/>
    </row>
    <row r="2898" spans="2:8">
      <c r="B2898" s="2" t="s">
        <v>3347</v>
      </c>
      <c r="C2898" s="2">
        <v>21</v>
      </c>
      <c r="D2898" s="2" t="s">
        <v>465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465</v>
      </c>
      <c r="E2899" s="2"/>
      <c r="F2899" s="2"/>
      <c r="G2899" s="2"/>
      <c r="H2899" s="2"/>
    </row>
    <row r="2900" spans="2:8">
      <c r="B2900" s="2" t="s">
        <v>3349</v>
      </c>
      <c r="C2900" s="2">
        <v>18</v>
      </c>
      <c r="D2900" s="2" t="s">
        <v>465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465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465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465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465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465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465</v>
      </c>
      <c r="E2906" s="2"/>
      <c r="F2906" s="2"/>
      <c r="G2906" s="2"/>
      <c r="H2906" s="2"/>
    </row>
    <row r="2907" spans="2:8">
      <c r="B2907" s="2" t="s">
        <v>3356</v>
      </c>
      <c r="C2907" s="2">
        <v>24</v>
      </c>
      <c r="D2907" s="2" t="s">
        <v>465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465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465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465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465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465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465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465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465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465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465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465</v>
      </c>
      <c r="E2920" s="2"/>
      <c r="F2920" s="2"/>
      <c r="G2920" s="2"/>
      <c r="H2920" s="2"/>
    </row>
    <row r="2921" spans="2:8">
      <c r="B2921" s="2" t="s">
        <v>3370</v>
      </c>
      <c r="C2921" s="2">
        <v>33</v>
      </c>
      <c r="D2921" s="2" t="s">
        <v>465</v>
      </c>
      <c r="E2921" s="2"/>
      <c r="F2921" s="2"/>
      <c r="G2921" s="2"/>
      <c r="H2921" s="2"/>
    </row>
    <row r="2922" spans="2:8">
      <c r="B2922" s="2" t="s">
        <v>3371</v>
      </c>
      <c r="C2922" s="2">
        <v>34</v>
      </c>
      <c r="D2922" s="2" t="s">
        <v>465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465</v>
      </c>
      <c r="E2923" s="2"/>
      <c r="F2923" s="2"/>
      <c r="G2923" s="2"/>
      <c r="H2923" s="2"/>
    </row>
    <row r="2924" spans="2:8">
      <c r="B2924" s="2" t="s">
        <v>3373</v>
      </c>
      <c r="C2924" s="2">
        <v>30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465</v>
      </c>
      <c r="E2936" s="2"/>
      <c r="F2936" s="2"/>
      <c r="G2936" s="2"/>
      <c r="H2936" s="2"/>
    </row>
    <row r="2937" spans="2:8">
      <c r="B2937" s="2" t="s">
        <v>3386</v>
      </c>
      <c r="C2937" s="2">
        <v>33</v>
      </c>
      <c r="D2937" s="2" t="s">
        <v>465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465</v>
      </c>
      <c r="E2938" s="2"/>
      <c r="F2938" s="2"/>
      <c r="G2938" s="2"/>
      <c r="H2938" s="2"/>
    </row>
    <row r="2939" spans="2:8">
      <c r="B2939" s="2" t="s">
        <v>3388</v>
      </c>
      <c r="C2939" s="2">
        <v>35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37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37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465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465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465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465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465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465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465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465</v>
      </c>
      <c r="E2955" s="2"/>
      <c r="F2955" s="2"/>
      <c r="G2955" s="2"/>
      <c r="H2955" s="2"/>
    </row>
    <row r="2956" spans="2:8">
      <c r="B2956" s="2" t="s">
        <v>3405</v>
      </c>
      <c r="C2956" s="2">
        <v>35</v>
      </c>
      <c r="D2956" s="2" t="s">
        <v>465</v>
      </c>
      <c r="E2956" s="2"/>
      <c r="F2956" s="2"/>
      <c r="G2956" s="2"/>
      <c r="H2956" s="2"/>
    </row>
    <row r="2957" spans="2:8">
      <c r="B2957" s="2" t="s">
        <v>3406</v>
      </c>
      <c r="C2957" s="2">
        <v>34</v>
      </c>
      <c r="D2957" s="2" t="s">
        <v>465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465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465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465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465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465</v>
      </c>
      <c r="E2962" s="2"/>
      <c r="F2962" s="2"/>
      <c r="G2962" s="2"/>
      <c r="H2962" s="2"/>
    </row>
    <row r="2963" spans="2:8">
      <c r="B2963" s="2" t="s">
        <v>3412</v>
      </c>
      <c r="C2963" s="2">
        <v>32</v>
      </c>
      <c r="D2963" s="2" t="s">
        <v>465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465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465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465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465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465</v>
      </c>
      <c r="E2968" s="2"/>
      <c r="F2968" s="2"/>
      <c r="G2968" s="2"/>
      <c r="H2968" s="2"/>
    </row>
    <row r="2969" spans="2:8">
      <c r="B2969" s="2" t="s">
        <v>3418</v>
      </c>
      <c r="C2969" s="2">
        <v>22</v>
      </c>
      <c r="D2969" s="2" t="s">
        <v>465</v>
      </c>
      <c r="E2969" s="2"/>
      <c r="F2969" s="2"/>
      <c r="G2969" s="2"/>
      <c r="H2969" s="2"/>
    </row>
    <row r="2970" spans="2:8">
      <c r="B2970" s="2" t="s">
        <v>3419</v>
      </c>
      <c r="C2970" s="2">
        <v>22</v>
      </c>
      <c r="D2970" s="2" t="s">
        <v>465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465</v>
      </c>
      <c r="E2971" s="2"/>
      <c r="F2971" s="2"/>
      <c r="G2971" s="2"/>
      <c r="H2971" s="2"/>
    </row>
    <row r="2972" spans="2:8">
      <c r="B2972" s="2" t="s">
        <v>3421</v>
      </c>
      <c r="C2972" s="2">
        <v>16</v>
      </c>
      <c r="D2972" s="2" t="s">
        <v>465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22</v>
      </c>
      <c r="D2978" s="2" t="s">
        <v>465</v>
      </c>
      <c r="E2978" s="2"/>
      <c r="F2978" s="2"/>
      <c r="G2978" s="2"/>
      <c r="H2978" s="2"/>
    </row>
    <row r="2979" spans="2:8">
      <c r="B2979" s="2" t="s">
        <v>3428</v>
      </c>
      <c r="C2979" s="2">
        <v>22</v>
      </c>
      <c r="D2979" s="2" t="s">
        <v>465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465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465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465</v>
      </c>
      <c r="E2982" s="2"/>
      <c r="F2982" s="2"/>
      <c r="G2982" s="2"/>
      <c r="H2982" s="2"/>
    </row>
    <row r="2983" spans="2:8">
      <c r="B2983" s="2" t="s">
        <v>3432</v>
      </c>
      <c r="C2983" s="2">
        <v>19</v>
      </c>
      <c r="D2983" s="2" t="s">
        <v>465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465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465</v>
      </c>
      <c r="E2985" s="2"/>
      <c r="F2985" s="2"/>
      <c r="G2985" s="2"/>
      <c r="H2985" s="2"/>
    </row>
    <row r="2986" spans="2:8">
      <c r="B2986" s="2" t="s">
        <v>3435</v>
      </c>
      <c r="C2986" s="2">
        <v>27</v>
      </c>
      <c r="D2986" s="2" t="s">
        <v>465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465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465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465</v>
      </c>
      <c r="E2989" s="2"/>
      <c r="F2989" s="2"/>
      <c r="G2989" s="2"/>
      <c r="H2989" s="2"/>
    </row>
    <row r="2990" spans="2:8">
      <c r="B2990" s="2" t="s">
        <v>3439</v>
      </c>
      <c r="C2990" s="2">
        <v>19</v>
      </c>
      <c r="D2990" s="2" t="s">
        <v>465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465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465</v>
      </c>
      <c r="E2992" s="2"/>
      <c r="F2992" s="2"/>
      <c r="G2992" s="2"/>
      <c r="H2992" s="2"/>
    </row>
    <row r="2993" spans="2:8">
      <c r="B2993" s="2" t="s">
        <v>3442</v>
      </c>
      <c r="C2993" s="2">
        <v>22</v>
      </c>
      <c r="D2993" s="2" t="s">
        <v>465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465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465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465</v>
      </c>
      <c r="E2996" s="2"/>
      <c r="F2996" s="2"/>
      <c r="G2996" s="2"/>
      <c r="H2996" s="2"/>
    </row>
    <row r="2997" spans="2:8">
      <c r="B2997" s="2" t="s">
        <v>3446</v>
      </c>
      <c r="C2997" s="2">
        <v>5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33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465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465</v>
      </c>
      <c r="E3005" s="2"/>
      <c r="F3005" s="2"/>
      <c r="G3005" s="2"/>
      <c r="H3005" s="2"/>
    </row>
    <row r="3006" spans="2:8">
      <c r="B3006" s="2" t="s">
        <v>3455</v>
      </c>
      <c r="C3006" s="2">
        <v>34</v>
      </c>
      <c r="D3006" s="2" t="s">
        <v>465</v>
      </c>
      <c r="E3006" s="2"/>
      <c r="F3006" s="2"/>
      <c r="G3006" s="2"/>
      <c r="H3006" s="2"/>
    </row>
    <row r="3007" spans="2:8">
      <c r="B3007" s="2" t="s">
        <v>3456</v>
      </c>
      <c r="C3007" s="2">
        <v>34</v>
      </c>
      <c r="D3007" s="2" t="s">
        <v>465</v>
      </c>
      <c r="E3007" s="2"/>
      <c r="F3007" s="2"/>
      <c r="G3007" s="2"/>
      <c r="H3007" s="2"/>
    </row>
    <row r="3008" spans="2:8">
      <c r="B3008" s="2" t="s">
        <v>3457</v>
      </c>
      <c r="C3008" s="2">
        <v>34</v>
      </c>
      <c r="D3008" s="2" t="s">
        <v>465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465</v>
      </c>
      <c r="E3009" s="2"/>
      <c r="F3009" s="2"/>
      <c r="G3009" s="2"/>
      <c r="H3009" s="2"/>
    </row>
    <row r="3010" spans="2:8">
      <c r="B3010" s="2" t="s">
        <v>3459</v>
      </c>
      <c r="C3010" s="2">
        <v>29</v>
      </c>
      <c r="D3010" s="2" t="s">
        <v>465</v>
      </c>
      <c r="E3010" s="2"/>
      <c r="F3010" s="2"/>
      <c r="G3010" s="2"/>
      <c r="H3010" s="2"/>
    </row>
    <row r="3011" spans="2:8">
      <c r="B3011" s="2" t="s">
        <v>3460</v>
      </c>
      <c r="C3011" s="2">
        <v>10</v>
      </c>
      <c r="D3011" s="2" t="s">
        <v>465</v>
      </c>
      <c r="E3011" s="2"/>
      <c r="F3011" s="2"/>
      <c r="G3011" s="2"/>
      <c r="H3011" s="2"/>
    </row>
    <row r="3012" spans="2:8">
      <c r="B3012" s="2" t="s">
        <v>3461</v>
      </c>
      <c r="C3012" s="2">
        <v>9</v>
      </c>
      <c r="D3012" s="2" t="s">
        <v>465</v>
      </c>
      <c r="E3012" s="2"/>
      <c r="F3012" s="2"/>
      <c r="G3012" s="2"/>
      <c r="H3012" s="2"/>
    </row>
    <row r="3013" spans="2:8">
      <c r="B3013" s="2" t="s">
        <v>3462</v>
      </c>
      <c r="C3013" s="2">
        <v>9</v>
      </c>
      <c r="D3013" s="2" t="s">
        <v>465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465</v>
      </c>
      <c r="E3014" s="2"/>
      <c r="F3014" s="2"/>
      <c r="G3014" s="2"/>
      <c r="H3014" s="2"/>
    </row>
    <row r="3015" spans="2:8">
      <c r="B3015" s="2" t="s">
        <v>3464</v>
      </c>
      <c r="C3015" s="2">
        <v>42</v>
      </c>
      <c r="D3015" s="2" t="s">
        <v>465</v>
      </c>
      <c r="E3015" s="2"/>
      <c r="F3015" s="2"/>
      <c r="G3015" s="2"/>
      <c r="H3015" s="2"/>
    </row>
    <row r="3016" spans="2:8">
      <c r="B3016" s="2" t="s">
        <v>3465</v>
      </c>
      <c r="C3016" s="2">
        <v>39</v>
      </c>
      <c r="D3016" s="2" t="s">
        <v>465</v>
      </c>
      <c r="E3016" s="2"/>
      <c r="F3016" s="2"/>
      <c r="G3016" s="2"/>
      <c r="H3016" s="2"/>
    </row>
    <row r="3017" spans="2:8">
      <c r="B3017" s="2" t="s">
        <v>3466</v>
      </c>
      <c r="C3017" s="2">
        <v>34</v>
      </c>
      <c r="D3017" s="2" t="s">
        <v>465</v>
      </c>
      <c r="E3017" s="2"/>
      <c r="F3017" s="2"/>
      <c r="G3017" s="2"/>
      <c r="H3017" s="2"/>
    </row>
    <row r="3018" spans="2:8">
      <c r="B3018" s="2" t="s">
        <v>3467</v>
      </c>
      <c r="C3018" s="2">
        <v>16</v>
      </c>
      <c r="D3018" s="2" t="s">
        <v>465</v>
      </c>
      <c r="E3018" s="2"/>
      <c r="F3018" s="2"/>
      <c r="G3018" s="2"/>
      <c r="H3018" s="2"/>
    </row>
    <row r="3019" spans="2:8">
      <c r="B3019" s="2" t="s">
        <v>3468</v>
      </c>
      <c r="C3019" s="2">
        <v>20</v>
      </c>
      <c r="D3019" s="2" t="s">
        <v>465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465</v>
      </c>
      <c r="E3020" s="2"/>
      <c r="F3020" s="2"/>
      <c r="G3020" s="2"/>
      <c r="H3020" s="2"/>
    </row>
    <row r="3021" spans="2:8">
      <c r="B3021" s="2" t="s">
        <v>3470</v>
      </c>
      <c r="C3021" s="2">
        <v>24</v>
      </c>
      <c r="D3021" s="2" t="s">
        <v>465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465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465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465</v>
      </c>
      <c r="E3024" s="2"/>
      <c r="F3024" s="2"/>
      <c r="G3024" s="2"/>
      <c r="H3024" s="2"/>
    </row>
    <row r="3025" spans="2:8">
      <c r="B3025" s="2" t="s">
        <v>3474</v>
      </c>
      <c r="C3025" s="2">
        <v>27</v>
      </c>
      <c r="D3025" s="2" t="s">
        <v>465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465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465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465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465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465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465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465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465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465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465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465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465</v>
      </c>
      <c r="E3037" s="2"/>
      <c r="F3037" s="2"/>
      <c r="G3037" s="2"/>
      <c r="H3037" s="2"/>
    </row>
    <row r="3038" spans="2:8">
      <c r="B3038" s="2" t="s">
        <v>3487</v>
      </c>
      <c r="C3038" s="2">
        <v>38</v>
      </c>
      <c r="D3038" s="2" t="s">
        <v>465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465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465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465</v>
      </c>
      <c r="E3041" s="2"/>
      <c r="F3041" s="2"/>
      <c r="G3041" s="2"/>
      <c r="H3041" s="2"/>
    </row>
    <row r="3042" spans="2:8">
      <c r="B3042" s="2" t="s">
        <v>3491</v>
      </c>
      <c r="C3042" s="2">
        <v>26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31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33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12</v>
      </c>
      <c r="D3048" s="2" t="s">
        <v>465</v>
      </c>
      <c r="E3048" s="2"/>
      <c r="F3048" s="2"/>
      <c r="G3048" s="2"/>
      <c r="H3048" s="2"/>
    </row>
    <row r="3049" spans="2:8">
      <c r="B3049" s="2" t="s">
        <v>3498</v>
      </c>
      <c r="C3049" s="2">
        <v>12</v>
      </c>
      <c r="D3049" s="2" t="s">
        <v>465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18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18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38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28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30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25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22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19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34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34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17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20</v>
      </c>
      <c r="D3097" s="2" t="s">
        <v>465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465</v>
      </c>
      <c r="E3098" s="2"/>
      <c r="F3098" s="2"/>
      <c r="G3098" s="2"/>
      <c r="H3098" s="2"/>
    </row>
    <row r="3099" spans="2:8">
      <c r="B3099" s="2" t="s">
        <v>3548</v>
      </c>
      <c r="C3099" s="2">
        <v>34</v>
      </c>
      <c r="D3099" s="2" t="s">
        <v>465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465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465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465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465</v>
      </c>
      <c r="E3103" s="2"/>
      <c r="F3103" s="2"/>
      <c r="G3103" s="2"/>
      <c r="H3103" s="2"/>
    </row>
    <row r="3104" spans="2:8">
      <c r="B3104" s="2" t="s">
        <v>3553</v>
      </c>
      <c r="C3104" s="2">
        <v>7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25</v>
      </c>
      <c r="D3105" s="2" t="s">
        <v>465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465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465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465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465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465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465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465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465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465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465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465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465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465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26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22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465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465</v>
      </c>
      <c r="E3138" s="2"/>
      <c r="F3138" s="2"/>
      <c r="G3138" s="2"/>
      <c r="H3138" s="2"/>
    </row>
    <row r="3139" spans="2:8">
      <c r="B3139" s="2" t="s">
        <v>3588</v>
      </c>
      <c r="C3139" s="2">
        <v>34</v>
      </c>
      <c r="D3139" s="2" t="s">
        <v>465</v>
      </c>
      <c r="E3139" s="2"/>
      <c r="F3139" s="2"/>
      <c r="G3139" s="2"/>
      <c r="H3139" s="2"/>
    </row>
    <row r="3140" spans="2:8">
      <c r="B3140" s="2" t="s">
        <v>3589</v>
      </c>
      <c r="C3140" s="2">
        <v>34</v>
      </c>
      <c r="D3140" s="2" t="s">
        <v>465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465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465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40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40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40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10</v>
      </c>
      <c r="D3155" s="2" t="s">
        <v>465</v>
      </c>
      <c r="E3155" s="2"/>
      <c r="F3155" s="2"/>
      <c r="G3155" s="2"/>
      <c r="H3155" s="2"/>
    </row>
    <row r="3156" spans="2:8">
      <c r="B3156" s="2" t="s">
        <v>3605</v>
      </c>
      <c r="C3156" s="2">
        <v>10</v>
      </c>
      <c r="D3156" s="2" t="s">
        <v>465</v>
      </c>
      <c r="E3156" s="2"/>
      <c r="F3156" s="2"/>
      <c r="G3156" s="2"/>
      <c r="H3156" s="2"/>
    </row>
    <row r="3157" spans="2:8">
      <c r="B3157" s="2" t="s">
        <v>3606</v>
      </c>
      <c r="C3157" s="2">
        <v>10</v>
      </c>
      <c r="D3157" s="2" t="s">
        <v>465</v>
      </c>
      <c r="E3157" s="2"/>
      <c r="F3157" s="2"/>
      <c r="G3157" s="2"/>
      <c r="H3157" s="2"/>
    </row>
    <row r="3158" spans="2:8">
      <c r="B3158" s="2" t="s">
        <v>3607</v>
      </c>
      <c r="C3158" s="2">
        <v>22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12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6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23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17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16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26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18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17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21</v>
      </c>
      <c r="D3185" s="2" t="s">
        <v>465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465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465</v>
      </c>
      <c r="E3187" s="2"/>
      <c r="F3187" s="2"/>
      <c r="G3187" s="2"/>
      <c r="H3187" s="2"/>
    </row>
    <row r="3188" spans="2:8">
      <c r="B3188" s="2" t="s">
        <v>3637</v>
      </c>
      <c r="C3188" s="2">
        <v>20</v>
      </c>
      <c r="D3188" s="2" t="s">
        <v>465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17</v>
      </c>
      <c r="D3190" s="2" t="s">
        <v>465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465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465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465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465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465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465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465</v>
      </c>
      <c r="E3197" s="2"/>
      <c r="F3197" s="2"/>
      <c r="G3197" s="2"/>
      <c r="H3197" s="2"/>
    </row>
    <row r="3198" spans="2:8">
      <c r="B3198" s="2" t="s">
        <v>3647</v>
      </c>
      <c r="C3198" s="2">
        <v>26</v>
      </c>
      <c r="D3198" s="2" t="s">
        <v>465</v>
      </c>
      <c r="E3198" s="2"/>
      <c r="F3198" s="2"/>
      <c r="G3198" s="2"/>
      <c r="H3198" s="2"/>
    </row>
    <row r="3199" spans="2:8">
      <c r="B3199" s="2" t="s">
        <v>3648</v>
      </c>
      <c r="C3199" s="2">
        <v>20</v>
      </c>
      <c r="D3199" s="2" t="s">
        <v>465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31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18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17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18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20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20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20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16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17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13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465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465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465</v>
      </c>
      <c r="E3224" s="2"/>
      <c r="F3224" s="2"/>
      <c r="G3224" s="2"/>
      <c r="H3224" s="2"/>
    </row>
    <row r="3225" spans="2:8">
      <c r="B3225" s="2" t="s">
        <v>3674</v>
      </c>
      <c r="C3225" s="2">
        <v>33</v>
      </c>
      <c r="D3225" s="2" t="s">
        <v>465</v>
      </c>
      <c r="E3225" s="2"/>
      <c r="F3225" s="2"/>
      <c r="G3225" s="2"/>
      <c r="H3225" s="2"/>
    </row>
    <row r="3226" spans="2:8">
      <c r="B3226" s="2" t="s">
        <v>3675</v>
      </c>
      <c r="C3226" s="2">
        <v>33</v>
      </c>
      <c r="D3226" s="2" t="s">
        <v>465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465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465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465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465</v>
      </c>
      <c r="E3230" s="2"/>
      <c r="F3230" s="2"/>
      <c r="G3230" s="2"/>
      <c r="H3230" s="2"/>
    </row>
    <row r="3231" spans="2:8">
      <c r="B3231" s="2" t="s">
        <v>3680</v>
      </c>
      <c r="C3231" s="2">
        <v>21</v>
      </c>
      <c r="D3231" s="2" t="s">
        <v>465</v>
      </c>
      <c r="E3231" s="2"/>
      <c r="F3231" s="2"/>
      <c r="G3231" s="2"/>
      <c r="H3231" s="2"/>
    </row>
    <row r="3232" spans="2:8">
      <c r="B3232" s="2" t="s">
        <v>3681</v>
      </c>
      <c r="C3232" s="2">
        <v>29</v>
      </c>
      <c r="D3232" s="2" t="s">
        <v>465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465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465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465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465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465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465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465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465</v>
      </c>
      <c r="E3240" s="2"/>
      <c r="F3240" s="2"/>
      <c r="G3240" s="2"/>
      <c r="H3240" s="2"/>
    </row>
    <row r="3241" spans="2:8">
      <c r="B3241" s="2" t="s">
        <v>3690</v>
      </c>
      <c r="C3241" s="2">
        <v>22</v>
      </c>
      <c r="D3241" s="2" t="s">
        <v>465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465</v>
      </c>
      <c r="E3242" s="2"/>
      <c r="F3242" s="2"/>
      <c r="G3242" s="2"/>
      <c r="H3242" s="2"/>
    </row>
    <row r="3243" spans="2:8">
      <c r="B3243" s="2" t="s">
        <v>3692</v>
      </c>
      <c r="C3243" s="2">
        <v>21</v>
      </c>
      <c r="D3243" s="2" t="s">
        <v>465</v>
      </c>
      <c r="E3243" s="2"/>
      <c r="F3243" s="2"/>
      <c r="G3243" s="2"/>
      <c r="H3243" s="2"/>
    </row>
    <row r="3244" spans="2:8">
      <c r="B3244" s="2" t="s">
        <v>3693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19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16</v>
      </c>
      <c r="D3252" s="2" t="s">
        <v>465</v>
      </c>
      <c r="E3252" s="2"/>
      <c r="F3252" s="2"/>
      <c r="G3252" s="2"/>
      <c r="H3252" s="2"/>
    </row>
    <row r="3253" spans="2:8">
      <c r="B3253" s="2" t="s">
        <v>3702</v>
      </c>
      <c r="C3253" s="2">
        <v>19</v>
      </c>
      <c r="D3253" s="2" t="s">
        <v>465</v>
      </c>
      <c r="E3253" s="2"/>
      <c r="F3253" s="2"/>
      <c r="G3253" s="2"/>
      <c r="H3253" s="2"/>
    </row>
    <row r="3254" spans="2:8">
      <c r="B3254" s="2" t="s">
        <v>3703</v>
      </c>
      <c r="C3254" s="2">
        <v>23</v>
      </c>
      <c r="D3254" s="2" t="s">
        <v>465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465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465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42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42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42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40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39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44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43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465</v>
      </c>
      <c r="E3265" s="2"/>
      <c r="F3265" s="2"/>
      <c r="G3265" s="2"/>
      <c r="H3265" s="2"/>
    </row>
    <row r="3266" spans="2:8">
      <c r="B3266" s="2" t="s">
        <v>3715</v>
      </c>
      <c r="C3266" s="2">
        <v>15</v>
      </c>
      <c r="D3266" s="2" t="s">
        <v>465</v>
      </c>
      <c r="E3266" s="2"/>
      <c r="F3266" s="2"/>
      <c r="G3266" s="2"/>
      <c r="H3266" s="2"/>
    </row>
    <row r="3267" spans="2:8">
      <c r="B3267" s="2" t="s">
        <v>3716</v>
      </c>
      <c r="C3267" s="2">
        <v>16</v>
      </c>
      <c r="D3267" s="2" t="s">
        <v>465</v>
      </c>
      <c r="E3267" s="2"/>
      <c r="F3267" s="2"/>
      <c r="G3267" s="2"/>
      <c r="H3267" s="2"/>
    </row>
    <row r="3268" spans="2:8">
      <c r="B3268" s="2" t="s">
        <v>3717</v>
      </c>
      <c r="C3268" s="2">
        <v>14</v>
      </c>
      <c r="D3268" s="2" t="s">
        <v>465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465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465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465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465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465</v>
      </c>
      <c r="E3280" s="2"/>
      <c r="F3280" s="2"/>
      <c r="G3280" s="2"/>
      <c r="H3280" s="2"/>
    </row>
    <row r="3281" spans="2:8">
      <c r="B3281" s="2" t="s">
        <v>3730</v>
      </c>
      <c r="C3281" s="2">
        <v>8</v>
      </c>
      <c r="D3281" s="2" t="s">
        <v>465</v>
      </c>
      <c r="E3281" s="2"/>
      <c r="F3281" s="2"/>
      <c r="G3281" s="2"/>
      <c r="H3281" s="2"/>
    </row>
    <row r="3282" spans="2:8">
      <c r="B3282" s="2" t="s">
        <v>3731</v>
      </c>
      <c r="C3282" s="2">
        <v>20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12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465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465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465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465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465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465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465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465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465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465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465</v>
      </c>
      <c r="E3296" s="2"/>
      <c r="F3296" s="2"/>
      <c r="G3296" s="2"/>
      <c r="H3296" s="2"/>
    </row>
    <row r="3297" spans="2:8">
      <c r="B3297" s="2" t="s">
        <v>3746</v>
      </c>
      <c r="C3297" s="2">
        <v>21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30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22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26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26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18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21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22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23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465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465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465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465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465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465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465</v>
      </c>
      <c r="E3326" s="2"/>
      <c r="F3326" s="2"/>
      <c r="G3326" s="2"/>
      <c r="H3326" s="2"/>
    </row>
    <row r="3327" spans="2:8">
      <c r="B3327" s="2" t="s">
        <v>3776</v>
      </c>
      <c r="C3327" s="2">
        <v>23</v>
      </c>
      <c r="D3327" s="2" t="s">
        <v>465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465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465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465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465</v>
      </c>
      <c r="E3331" s="2"/>
      <c r="F3331" s="2"/>
      <c r="G3331" s="2"/>
      <c r="H3331" s="2"/>
    </row>
    <row r="3332" spans="2:8">
      <c r="B3332" s="2" t="s">
        <v>3781</v>
      </c>
      <c r="C3332" s="2">
        <v>32</v>
      </c>
      <c r="D3332" s="2" t="s">
        <v>465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465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465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21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21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23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21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22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37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39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38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39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36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22</v>
      </c>
      <c r="D3363" s="2" t="s">
        <v>465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465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465</v>
      </c>
      <c r="E3365" s="2"/>
      <c r="F3365" s="2"/>
      <c r="G3365" s="2"/>
      <c r="H3365" s="2"/>
    </row>
    <row r="3366" spans="2:8">
      <c r="B3366" s="2" t="s">
        <v>3815</v>
      </c>
      <c r="C3366" s="2">
        <v>25</v>
      </c>
      <c r="D3366" s="2" t="s">
        <v>465</v>
      </c>
      <c r="E3366" s="2"/>
      <c r="F3366" s="2"/>
      <c r="G3366" s="2"/>
      <c r="H3366" s="2"/>
    </row>
    <row r="3367" spans="2:8">
      <c r="B3367" s="2" t="s">
        <v>3816</v>
      </c>
      <c r="C3367" s="2">
        <v>23</v>
      </c>
      <c r="D3367" s="2" t="s">
        <v>465</v>
      </c>
      <c r="E3367" s="2"/>
      <c r="F3367" s="2"/>
      <c r="G3367" s="2"/>
      <c r="H3367" s="2"/>
    </row>
    <row r="3368" spans="2:8">
      <c r="B3368" s="2" t="s">
        <v>3817</v>
      </c>
      <c r="C3368" s="2">
        <v>23</v>
      </c>
      <c r="D3368" s="2" t="s">
        <v>465</v>
      </c>
      <c r="E3368" s="2"/>
      <c r="F3368" s="2"/>
      <c r="G3368" s="2"/>
      <c r="H3368" s="2"/>
    </row>
    <row r="3369" spans="2:8">
      <c r="B3369" s="2" t="s">
        <v>3818</v>
      </c>
      <c r="C3369" s="2">
        <v>21</v>
      </c>
      <c r="D3369" s="2" t="s">
        <v>465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465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34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32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20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19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33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17</v>
      </c>
      <c r="D3384" s="2" t="s">
        <v>465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465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465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465</v>
      </c>
      <c r="E3387" s="2"/>
      <c r="F3387" s="2"/>
      <c r="G3387" s="2"/>
      <c r="H3387" s="2"/>
    </row>
    <row r="3388" spans="2:8">
      <c r="B3388" s="2" t="s">
        <v>3837</v>
      </c>
      <c r="C3388" s="2">
        <v>28</v>
      </c>
      <c r="D3388" s="2" t="s">
        <v>465</v>
      </c>
      <c r="E3388" s="2"/>
      <c r="F3388" s="2"/>
      <c r="G3388" s="2"/>
      <c r="H3388" s="2"/>
    </row>
    <row r="3389" spans="2:8">
      <c r="B3389" s="2" t="s">
        <v>3838</v>
      </c>
      <c r="C3389" s="2">
        <v>18</v>
      </c>
      <c r="D3389" s="2" t="s">
        <v>465</v>
      </c>
      <c r="E3389" s="2"/>
      <c r="F3389" s="2"/>
      <c r="G3389" s="2"/>
      <c r="H3389" s="2"/>
    </row>
    <row r="3390" spans="2:8">
      <c r="B3390" s="2" t="s">
        <v>3839</v>
      </c>
      <c r="C3390" s="2">
        <v>13</v>
      </c>
      <c r="D3390" s="2" t="s">
        <v>465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33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465</v>
      </c>
      <c r="E3393" s="2"/>
      <c r="F3393" s="2"/>
      <c r="G3393" s="2"/>
      <c r="H3393" s="2"/>
    </row>
    <row r="3394" spans="2:8">
      <c r="B3394" s="2" t="s">
        <v>3843</v>
      </c>
      <c r="C3394" s="2">
        <v>36</v>
      </c>
      <c r="D3394" s="2" t="s">
        <v>465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465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465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30</v>
      </c>
      <c r="D3406" s="2" t="s">
        <v>465</v>
      </c>
      <c r="E3406" s="2"/>
      <c r="F3406" s="2"/>
      <c r="G3406" s="2"/>
      <c r="H3406" s="2"/>
    </row>
    <row r="3407" spans="2:8">
      <c r="B3407" s="2" t="s">
        <v>3856</v>
      </c>
      <c r="C3407" s="2">
        <v>29</v>
      </c>
      <c r="D3407" s="2" t="s">
        <v>465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465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465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465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465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465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465</v>
      </c>
      <c r="E3413" s="2"/>
      <c r="F3413" s="2"/>
      <c r="G3413" s="2"/>
      <c r="H3413" s="2"/>
    </row>
    <row r="3414" spans="2:8">
      <c r="B3414" s="2" t="s">
        <v>3863</v>
      </c>
      <c r="C3414" s="2">
        <v>24</v>
      </c>
      <c r="D3414" s="2" t="s">
        <v>465</v>
      </c>
      <c r="E3414" s="2"/>
      <c r="F3414" s="2"/>
      <c r="G3414" s="2"/>
      <c r="H3414" s="2"/>
    </row>
    <row r="3415" spans="2:8">
      <c r="B3415" s="2" t="s">
        <v>3864</v>
      </c>
      <c r="C3415" s="2">
        <v>27</v>
      </c>
      <c r="D3415" s="2" t="s">
        <v>465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465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465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465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465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465</v>
      </c>
      <c r="E3420" s="2"/>
      <c r="F3420" s="2"/>
      <c r="G3420" s="2"/>
      <c r="H3420" s="2"/>
    </row>
    <row r="3421" spans="2:8">
      <c r="B3421" s="2" t="s">
        <v>3870</v>
      </c>
      <c r="C3421" s="2">
        <v>22</v>
      </c>
      <c r="D3421" s="2" t="s">
        <v>465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465</v>
      </c>
      <c r="E3422" s="2"/>
      <c r="F3422" s="2"/>
      <c r="G3422" s="2"/>
      <c r="H3422" s="2"/>
    </row>
    <row r="3423" spans="2:8">
      <c r="B3423" s="2" t="s">
        <v>3872</v>
      </c>
      <c r="C3423" s="2">
        <v>27</v>
      </c>
      <c r="D3423" s="2" t="s">
        <v>465</v>
      </c>
      <c r="E3423" s="2"/>
      <c r="F3423" s="2"/>
      <c r="G3423" s="2"/>
      <c r="H3423" s="2"/>
    </row>
    <row r="3424" spans="2:8">
      <c r="B3424" s="2" t="s">
        <v>3873</v>
      </c>
      <c r="C3424" s="2">
        <v>26</v>
      </c>
      <c r="D3424" s="2" t="s">
        <v>465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465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465</v>
      </c>
      <c r="E3426" s="2"/>
      <c r="F3426" s="2"/>
      <c r="G3426" s="2"/>
      <c r="H3426" s="2"/>
    </row>
    <row r="3427" spans="2:8">
      <c r="B3427" s="2" t="s">
        <v>3876</v>
      </c>
      <c r="C3427" s="2">
        <v>21</v>
      </c>
      <c r="D3427" s="2" t="s">
        <v>465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465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33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17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22</v>
      </c>
      <c r="D3451" s="2" t="s">
        <v>465</v>
      </c>
      <c r="E3451" s="2"/>
      <c r="F3451" s="2"/>
      <c r="G3451" s="2"/>
      <c r="H3451" s="2"/>
    </row>
    <row r="3452" spans="2:8">
      <c r="B3452" s="2" t="s">
        <v>3901</v>
      </c>
      <c r="C3452" s="2">
        <v>25</v>
      </c>
      <c r="D3452" s="2" t="s">
        <v>465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465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465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465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465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465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465</v>
      </c>
      <c r="E3458" s="2"/>
      <c r="F3458" s="2"/>
      <c r="G3458" s="2"/>
      <c r="H3458" s="2"/>
    </row>
    <row r="3459" spans="2:8">
      <c r="B3459" s="2" t="s">
        <v>3908</v>
      </c>
      <c r="C3459" s="2">
        <v>22</v>
      </c>
      <c r="D3459" s="2" t="s">
        <v>465</v>
      </c>
      <c r="E3459" s="2"/>
      <c r="F3459" s="2"/>
      <c r="G3459" s="2"/>
      <c r="H3459" s="2"/>
    </row>
    <row r="3460" spans="2:8">
      <c r="B3460" s="2" t="s">
        <v>3909</v>
      </c>
      <c r="C3460" s="2">
        <v>18</v>
      </c>
      <c r="D3460" s="2" t="s">
        <v>465</v>
      </c>
      <c r="E3460" s="2"/>
      <c r="F3460" s="2"/>
      <c r="G3460" s="2"/>
      <c r="H3460" s="2"/>
    </row>
    <row r="3461" spans="2:8">
      <c r="B3461" s="2" t="s">
        <v>3910</v>
      </c>
      <c r="C3461" s="2">
        <v>17</v>
      </c>
      <c r="D3461" s="2" t="s">
        <v>465</v>
      </c>
      <c r="E3461" s="2"/>
      <c r="F3461" s="2"/>
      <c r="G3461" s="2"/>
      <c r="H3461" s="2"/>
    </row>
    <row r="3462" spans="2:8">
      <c r="B3462" s="2" t="s">
        <v>3911</v>
      </c>
      <c r="C3462" s="2">
        <v>18</v>
      </c>
      <c r="D3462" s="2" t="s">
        <v>465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465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465</v>
      </c>
      <c r="E3464" s="2"/>
      <c r="F3464" s="2"/>
      <c r="G3464" s="2"/>
      <c r="H3464" s="2"/>
    </row>
    <row r="3465" spans="2:8">
      <c r="B3465" s="2" t="s">
        <v>3914</v>
      </c>
      <c r="C3465" s="2">
        <v>14</v>
      </c>
      <c r="D3465" s="2" t="s">
        <v>465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465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465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465</v>
      </c>
      <c r="E3468" s="2"/>
      <c r="F3468" s="2"/>
      <c r="G3468" s="2"/>
      <c r="H3468" s="2"/>
    </row>
    <row r="3469" spans="2:8">
      <c r="B3469" s="2" t="s">
        <v>3918</v>
      </c>
      <c r="C3469" s="2">
        <v>25</v>
      </c>
      <c r="D3469" s="2" t="s">
        <v>465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21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21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20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31</v>
      </c>
      <c r="D3477" s="2" t="s">
        <v>465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465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465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465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465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465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34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12</v>
      </c>
      <c r="D3490" s="2" t="s">
        <v>465</v>
      </c>
      <c r="E3490" s="2"/>
      <c r="F3490" s="2"/>
      <c r="G3490" s="2"/>
      <c r="H3490" s="2"/>
    </row>
    <row r="3491" spans="2:8">
      <c r="B3491" s="2" t="s">
        <v>3940</v>
      </c>
      <c r="C3491" s="2">
        <v>12</v>
      </c>
      <c r="D3491" s="2" t="s">
        <v>465</v>
      </c>
      <c r="E3491" s="2"/>
      <c r="F3491" s="2"/>
      <c r="G3491" s="2"/>
      <c r="H3491" s="2"/>
    </row>
    <row r="3492" spans="2:8">
      <c r="B3492" s="2" t="s">
        <v>3941</v>
      </c>
      <c r="C3492" s="2">
        <v>16</v>
      </c>
      <c r="D3492" s="2" t="s">
        <v>465</v>
      </c>
      <c r="E3492" s="2"/>
      <c r="F3492" s="2"/>
      <c r="G3492" s="2"/>
      <c r="H3492" s="2"/>
    </row>
    <row r="3493" spans="2:8">
      <c r="B3493" s="2" t="s">
        <v>3942</v>
      </c>
      <c r="C3493" s="2">
        <v>18</v>
      </c>
      <c r="D3493" s="2" t="s">
        <v>465</v>
      </c>
      <c r="E3493" s="2"/>
      <c r="F3493" s="2"/>
      <c r="G3493" s="2"/>
      <c r="H3493" s="2"/>
    </row>
    <row r="3494" spans="2:8">
      <c r="B3494" s="2" t="s">
        <v>3943</v>
      </c>
      <c r="C3494" s="2">
        <v>17</v>
      </c>
      <c r="D3494" s="2" t="s">
        <v>465</v>
      </c>
      <c r="E3494" s="2"/>
      <c r="F3494" s="2"/>
      <c r="G3494" s="2"/>
      <c r="H3494" s="2"/>
    </row>
    <row r="3495" spans="2:8">
      <c r="B3495" s="2" t="s">
        <v>3944</v>
      </c>
      <c r="C3495" s="2">
        <v>17</v>
      </c>
      <c r="D3495" s="2" t="s">
        <v>465</v>
      </c>
      <c r="E3495" s="2"/>
      <c r="F3495" s="2"/>
      <c r="G3495" s="2"/>
      <c r="H3495" s="2"/>
    </row>
    <row r="3496" spans="2:8">
      <c r="B3496" s="2" t="s">
        <v>3945</v>
      </c>
      <c r="C3496" s="2">
        <v>16</v>
      </c>
      <c r="D3496" s="2" t="s">
        <v>465</v>
      </c>
      <c r="E3496" s="2"/>
      <c r="F3496" s="2"/>
      <c r="G3496" s="2"/>
      <c r="H3496" s="2"/>
    </row>
    <row r="3497" spans="2:8">
      <c r="B3497" s="2" t="s">
        <v>3946</v>
      </c>
      <c r="C3497" s="2">
        <v>16</v>
      </c>
      <c r="D3497" s="2" t="s">
        <v>465</v>
      </c>
      <c r="E3497" s="2"/>
      <c r="F3497" s="2"/>
      <c r="G3497" s="2"/>
      <c r="H3497" s="2"/>
    </row>
    <row r="3498" spans="2:8">
      <c r="B3498" s="2" t="s">
        <v>3947</v>
      </c>
      <c r="C3498" s="2">
        <v>16</v>
      </c>
      <c r="D3498" s="2" t="s">
        <v>465</v>
      </c>
      <c r="E3498" s="2"/>
      <c r="F3498" s="2"/>
      <c r="G3498" s="2"/>
      <c r="H3498" s="2"/>
    </row>
    <row r="3499" spans="2:8">
      <c r="B3499" s="2" t="s">
        <v>3948</v>
      </c>
      <c r="C3499" s="2">
        <v>16</v>
      </c>
      <c r="D3499" s="2" t="s">
        <v>465</v>
      </c>
      <c r="E3499" s="2"/>
      <c r="F3499" s="2"/>
      <c r="G3499" s="2"/>
      <c r="H3499" s="2"/>
    </row>
    <row r="3500" spans="2:8">
      <c r="B3500" s="2" t="s">
        <v>3949</v>
      </c>
      <c r="C3500" s="2">
        <v>25</v>
      </c>
      <c r="D3500" s="2" t="s">
        <v>465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465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465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465</v>
      </c>
      <c r="E3503" s="2"/>
      <c r="F3503" s="2"/>
      <c r="G3503" s="2"/>
      <c r="H3503" s="2"/>
    </row>
    <row r="3504" spans="2:8">
      <c r="B3504" s="2" t="s">
        <v>3953</v>
      </c>
      <c r="C3504" s="2">
        <v>24</v>
      </c>
      <c r="D3504" s="2" t="s">
        <v>465</v>
      </c>
      <c r="E3504" s="2"/>
      <c r="F3504" s="2"/>
      <c r="G3504" s="2"/>
      <c r="H3504" s="2"/>
    </row>
    <row r="3505" spans="2:8">
      <c r="B3505" s="2" t="s">
        <v>3954</v>
      </c>
      <c r="C3505" s="2">
        <v>23</v>
      </c>
      <c r="D3505" s="2" t="s">
        <v>465</v>
      </c>
      <c r="E3505" s="2"/>
      <c r="F3505" s="2"/>
      <c r="G3505" s="2"/>
      <c r="H3505" s="2"/>
    </row>
    <row r="3506" spans="2:8">
      <c r="B3506" s="2" t="s">
        <v>3955</v>
      </c>
      <c r="C3506" s="2">
        <v>21</v>
      </c>
      <c r="D3506" s="2" t="s">
        <v>465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36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465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465</v>
      </c>
      <c r="E3524" s="2"/>
      <c r="F3524" s="2"/>
      <c r="G3524" s="2"/>
      <c r="H3524" s="2"/>
    </row>
    <row r="3525" spans="2:8">
      <c r="B3525" s="2" t="s">
        <v>3974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15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12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24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43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44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23</v>
      </c>
      <c r="D3540" s="2" t="s">
        <v>465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465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465</v>
      </c>
      <c r="E3542" s="2"/>
      <c r="F3542" s="2"/>
      <c r="G3542" s="2"/>
      <c r="H3542" s="2"/>
    </row>
    <row r="3543" spans="2:8">
      <c r="B3543" s="2" t="s">
        <v>3992</v>
      </c>
      <c r="C3543" s="2">
        <v>25</v>
      </c>
      <c r="D3543" s="2" t="s">
        <v>465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465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465</v>
      </c>
      <c r="E3545" s="2"/>
      <c r="F3545" s="2"/>
      <c r="G3545" s="2"/>
      <c r="H3545" s="2"/>
    </row>
    <row r="3546" spans="2:8">
      <c r="B3546" s="2" t="s">
        <v>3995</v>
      </c>
      <c r="C3546" s="2">
        <v>24</v>
      </c>
      <c r="D3546" s="2" t="s">
        <v>465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465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465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465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465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465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465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465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465</v>
      </c>
      <c r="E3554" s="2"/>
      <c r="F3554" s="2"/>
      <c r="G3554" s="2"/>
      <c r="H3554" s="2"/>
    </row>
    <row r="3555" spans="2:8">
      <c r="B3555" s="2" t="s">
        <v>4004</v>
      </c>
      <c r="C3555" s="2">
        <v>33</v>
      </c>
      <c r="D3555" s="2" t="s">
        <v>465</v>
      </c>
      <c r="E3555" s="2"/>
      <c r="F3555" s="2"/>
      <c r="G3555" s="2"/>
      <c r="H3555" s="2"/>
    </row>
    <row r="3556" spans="2:8">
      <c r="B3556" s="2" t="s">
        <v>4005</v>
      </c>
      <c r="C3556" s="2">
        <v>37</v>
      </c>
      <c r="D3556" s="2" t="s">
        <v>465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465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465</v>
      </c>
      <c r="E3558" s="2"/>
      <c r="F3558" s="2"/>
      <c r="G3558" s="2"/>
      <c r="H3558" s="2"/>
    </row>
    <row r="3559" spans="2:8">
      <c r="B3559" s="2" t="s">
        <v>4008</v>
      </c>
      <c r="C3559" s="2">
        <v>29</v>
      </c>
      <c r="D3559" s="2" t="s">
        <v>465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465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465</v>
      </c>
      <c r="E3564" s="2"/>
      <c r="F3564" s="2"/>
      <c r="G3564" s="2"/>
      <c r="H3564" s="2"/>
    </row>
    <row r="3565" spans="2:8">
      <c r="B3565" s="2" t="s">
        <v>4014</v>
      </c>
      <c r="C3565" s="2">
        <v>24</v>
      </c>
      <c r="D3565" s="2" t="s">
        <v>465</v>
      </c>
      <c r="E3565" s="2"/>
      <c r="F3565" s="2"/>
      <c r="G3565" s="2"/>
      <c r="H3565" s="2"/>
    </row>
    <row r="3566" spans="2:8">
      <c r="B3566" s="2" t="s">
        <v>4015</v>
      </c>
      <c r="C3566" s="2">
        <v>22</v>
      </c>
      <c r="D3566" s="2" t="s">
        <v>465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465</v>
      </c>
      <c r="E3567" s="2"/>
      <c r="F3567" s="2"/>
      <c r="G3567" s="2"/>
      <c r="H3567" s="2"/>
    </row>
    <row r="3568" spans="2:8">
      <c r="B3568" s="2" t="s">
        <v>4017</v>
      </c>
      <c r="C3568" s="2">
        <v>23</v>
      </c>
      <c r="D3568" s="2" t="s">
        <v>465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465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465</v>
      </c>
      <c r="E3570" s="2"/>
      <c r="F3570" s="2"/>
      <c r="G3570" s="2"/>
      <c r="H3570" s="2"/>
    </row>
    <row r="3571" spans="2:8">
      <c r="B3571" s="2" t="s">
        <v>4020</v>
      </c>
      <c r="C3571" s="2">
        <v>18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20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465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465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465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35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30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30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23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465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465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465</v>
      </c>
      <c r="E3593" s="2"/>
      <c r="F3593" s="2"/>
      <c r="G3593" s="2"/>
      <c r="H3593" s="2"/>
    </row>
    <row r="3594" spans="2:8">
      <c r="B3594" s="2" t="s">
        <v>4043</v>
      </c>
      <c r="C3594" s="2">
        <v>23</v>
      </c>
      <c r="D3594" s="2" t="s">
        <v>465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465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465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465</v>
      </c>
      <c r="E3597" s="2"/>
      <c r="F3597" s="2"/>
      <c r="G3597" s="2"/>
      <c r="H3597" s="2"/>
    </row>
    <row r="3598" spans="2:8">
      <c r="B3598" s="2" t="s">
        <v>4047</v>
      </c>
      <c r="C3598" s="2">
        <v>22</v>
      </c>
      <c r="D3598" s="2" t="s">
        <v>465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465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465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465</v>
      </c>
      <c r="E3601" s="2"/>
      <c r="F3601" s="2"/>
      <c r="G3601" s="2"/>
      <c r="H3601" s="2"/>
    </row>
    <row r="3602" spans="2:8">
      <c r="B3602" s="2" t="s">
        <v>4051</v>
      </c>
      <c r="C3602" s="2">
        <v>35</v>
      </c>
      <c r="D3602" s="2" t="s">
        <v>465</v>
      </c>
      <c r="E3602" s="2"/>
      <c r="F3602" s="2"/>
      <c r="G3602" s="2"/>
      <c r="H3602" s="2"/>
    </row>
    <row r="3603" spans="2:8">
      <c r="B3603" s="2" t="s">
        <v>4052</v>
      </c>
      <c r="C3603" s="2">
        <v>14</v>
      </c>
      <c r="D3603" s="2" t="s">
        <v>465</v>
      </c>
      <c r="E3603" s="2"/>
      <c r="F3603" s="2"/>
      <c r="G3603" s="2"/>
      <c r="H3603" s="2"/>
    </row>
    <row r="3604" spans="2:8">
      <c r="B3604" s="2" t="s">
        <v>4053</v>
      </c>
      <c r="C3604" s="2">
        <v>13</v>
      </c>
      <c r="D3604" s="2" t="s">
        <v>465</v>
      </c>
      <c r="E3604" s="2"/>
      <c r="F3604" s="2"/>
      <c r="G3604" s="2"/>
      <c r="H3604" s="2"/>
    </row>
    <row r="3605" spans="2:8">
      <c r="B3605" s="2" t="s">
        <v>4054</v>
      </c>
      <c r="C3605" s="2">
        <v>11</v>
      </c>
      <c r="D3605" s="2" t="s">
        <v>465</v>
      </c>
      <c r="E3605" s="2"/>
      <c r="F3605" s="2"/>
      <c r="G3605" s="2"/>
      <c r="H3605" s="2"/>
    </row>
    <row r="3606" spans="2:8">
      <c r="B3606" s="2" t="s">
        <v>4055</v>
      </c>
      <c r="C3606" s="2">
        <v>11</v>
      </c>
      <c r="D3606" s="2" t="s">
        <v>465</v>
      </c>
      <c r="E3606" s="2"/>
      <c r="F3606" s="2"/>
      <c r="G3606" s="2"/>
      <c r="H3606" s="2"/>
    </row>
    <row r="3607" spans="2:8">
      <c r="B3607" s="2" t="s">
        <v>4056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20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21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465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23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20</v>
      </c>
      <c r="D3622" s="2" t="s">
        <v>465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465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465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465</v>
      </c>
      <c r="E3625" s="2"/>
      <c r="F3625" s="2"/>
      <c r="G3625" s="2"/>
      <c r="H3625" s="2"/>
    </row>
    <row r="3626" spans="2:8">
      <c r="B3626" s="2" t="s">
        <v>4075</v>
      </c>
      <c r="C3626" s="2">
        <v>27</v>
      </c>
      <c r="D3626" s="2" t="s">
        <v>465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465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465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465</v>
      </c>
      <c r="E3629" s="2"/>
      <c r="F3629" s="2"/>
      <c r="G3629" s="2"/>
      <c r="H3629" s="2"/>
    </row>
    <row r="3630" spans="2:8">
      <c r="B3630" s="2" t="s">
        <v>4079</v>
      </c>
      <c r="C3630" s="2">
        <v>20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465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465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465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465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465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465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465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465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465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465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465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465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465</v>
      </c>
      <c r="E3643" s="2"/>
      <c r="F3643" s="2"/>
      <c r="G3643" s="2"/>
      <c r="H3643" s="2"/>
    </row>
    <row r="3644" spans="2:8">
      <c r="B3644" s="2" t="s">
        <v>4093</v>
      </c>
      <c r="C3644" s="2">
        <v>28</v>
      </c>
      <c r="D3644" s="2" t="s">
        <v>465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465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21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21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32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33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19</v>
      </c>
      <c r="D3662" s="2" t="s">
        <v>465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465</v>
      </c>
      <c r="E3663" s="2"/>
      <c r="F3663" s="2"/>
      <c r="G3663" s="2"/>
      <c r="H3663" s="2"/>
    </row>
    <row r="3664" spans="2:8">
      <c r="B3664" s="2" t="s">
        <v>4113</v>
      </c>
      <c r="C3664" s="2">
        <v>37</v>
      </c>
      <c r="D3664" s="2" t="s">
        <v>465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465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465</v>
      </c>
      <c r="E3666" s="2"/>
      <c r="F3666" s="2"/>
      <c r="G3666" s="2"/>
      <c r="H3666" s="2"/>
    </row>
    <row r="3667" spans="2:8">
      <c r="B3667" s="2" t="s">
        <v>4116</v>
      </c>
      <c r="C3667" s="2">
        <v>29</v>
      </c>
      <c r="D3667" s="2" t="s">
        <v>465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465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465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465</v>
      </c>
      <c r="E3670" s="2"/>
      <c r="F3670" s="2"/>
      <c r="G3670" s="2"/>
      <c r="H3670" s="2"/>
    </row>
    <row r="3671" spans="2:8">
      <c r="B3671" s="2" t="s">
        <v>4120</v>
      </c>
      <c r="C3671" s="2">
        <v>30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25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465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465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465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465</v>
      </c>
      <c r="E3682" s="2"/>
      <c r="F3682" s="2"/>
      <c r="G3682" s="2"/>
      <c r="H3682" s="2"/>
    </row>
    <row r="3683" spans="2:8">
      <c r="B3683" s="2" t="s">
        <v>4132</v>
      </c>
      <c r="C3683" s="2">
        <v>23</v>
      </c>
      <c r="D3683" s="2" t="s">
        <v>465</v>
      </c>
      <c r="E3683" s="2"/>
      <c r="F3683" s="2"/>
      <c r="G3683" s="2"/>
      <c r="H3683" s="2"/>
    </row>
    <row r="3684" spans="2:8">
      <c r="B3684" s="2" t="s">
        <v>4133</v>
      </c>
      <c r="C3684" s="2">
        <v>22</v>
      </c>
      <c r="D3684" s="2" t="s">
        <v>465</v>
      </c>
      <c r="E3684" s="2"/>
      <c r="F3684" s="2"/>
      <c r="G3684" s="2"/>
      <c r="H3684" s="2"/>
    </row>
    <row r="3685" spans="2:8">
      <c r="B3685" s="2" t="s">
        <v>4134</v>
      </c>
      <c r="C3685" s="2">
        <v>24</v>
      </c>
      <c r="D3685" s="2" t="s">
        <v>465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465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465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465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465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465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465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465</v>
      </c>
      <c r="E3692" s="2"/>
      <c r="F3692" s="2"/>
      <c r="G3692" s="2"/>
      <c r="H3692" s="2"/>
    </row>
    <row r="3693" spans="2:8">
      <c r="B3693" s="2" t="s">
        <v>4142</v>
      </c>
      <c r="C3693" s="2">
        <v>22</v>
      </c>
      <c r="D3693" s="2" t="s">
        <v>465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465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465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465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465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465</v>
      </c>
      <c r="E3698" s="2"/>
      <c r="F3698" s="2"/>
      <c r="G3698" s="2"/>
      <c r="H3698" s="2"/>
    </row>
    <row r="3699" spans="2:8">
      <c r="B3699" s="2" t="s">
        <v>4148</v>
      </c>
      <c r="C3699" s="2">
        <v>15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16</v>
      </c>
      <c r="D3707" s="2" t="s">
        <v>465</v>
      </c>
      <c r="E3707" s="2"/>
      <c r="F3707" s="2"/>
      <c r="G3707" s="2"/>
      <c r="H3707" s="2"/>
    </row>
    <row r="3708" spans="2:8">
      <c r="B3708" s="2" t="s">
        <v>4157</v>
      </c>
      <c r="C3708" s="2">
        <v>15</v>
      </c>
      <c r="D3708" s="2" t="s">
        <v>465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29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11</v>
      </c>
      <c r="D3723" s="2" t="s">
        <v>465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465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465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465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465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13</v>
      </c>
      <c r="D3731" s="2" t="s">
        <v>465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465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465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465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465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465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465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465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465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465</v>
      </c>
      <c r="E3749" s="2"/>
      <c r="F3749" s="2"/>
      <c r="G3749" s="2"/>
      <c r="H3749" s="2"/>
    </row>
    <row r="3750" spans="2:8">
      <c r="B3750" s="2" t="s">
        <v>4199</v>
      </c>
      <c r="C3750" s="2">
        <v>22</v>
      </c>
      <c r="D3750" s="2" t="s">
        <v>465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465</v>
      </c>
      <c r="E3751" s="2"/>
      <c r="F3751" s="2"/>
      <c r="G3751" s="2"/>
      <c r="H3751" s="2"/>
    </row>
    <row r="3752" spans="2:8">
      <c r="B3752" s="2" t="s">
        <v>4201</v>
      </c>
      <c r="C3752" s="2">
        <v>20</v>
      </c>
      <c r="D3752" s="2" t="s">
        <v>465</v>
      </c>
      <c r="E3752" s="2"/>
      <c r="F3752" s="2"/>
      <c r="G3752" s="2"/>
      <c r="H3752" s="2"/>
    </row>
    <row r="3753" spans="2:8">
      <c r="B3753" s="2" t="s">
        <v>4202</v>
      </c>
      <c r="C3753" s="2">
        <v>20</v>
      </c>
      <c r="D3753" s="2" t="s">
        <v>465</v>
      </c>
      <c r="E3753" s="2"/>
      <c r="F3753" s="2"/>
      <c r="G3753" s="2"/>
      <c r="H3753" s="2"/>
    </row>
    <row r="3754" spans="2:8">
      <c r="B3754" s="2" t="s">
        <v>4203</v>
      </c>
      <c r="C3754" s="2">
        <v>20</v>
      </c>
      <c r="D3754" s="2" t="s">
        <v>465</v>
      </c>
      <c r="E3754" s="2"/>
      <c r="F3754" s="2"/>
      <c r="G3754" s="2"/>
      <c r="H3754" s="2"/>
    </row>
    <row r="3755" spans="2:8">
      <c r="B3755" s="2" t="s">
        <v>4204</v>
      </c>
      <c r="C3755" s="2">
        <v>21</v>
      </c>
      <c r="D3755" s="2" t="s">
        <v>465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465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465</v>
      </c>
      <c r="E3757" s="2"/>
      <c r="F3757" s="2"/>
      <c r="G3757" s="2"/>
      <c r="H3757" s="2"/>
    </row>
    <row r="3758" spans="2:8">
      <c r="B3758" s="2" t="s">
        <v>4207</v>
      </c>
      <c r="C3758" s="2">
        <v>28</v>
      </c>
      <c r="D3758" s="2" t="s">
        <v>465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465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465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465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37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39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24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24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32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31</v>
      </c>
      <c r="D3793" s="2" t="s">
        <v>465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465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465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465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465</v>
      </c>
      <c r="E3797" s="2"/>
      <c r="F3797" s="2"/>
      <c r="G3797" s="2"/>
      <c r="H3797" s="2"/>
    </row>
    <row r="3798" spans="2:8">
      <c r="B3798" s="2" t="s">
        <v>4247</v>
      </c>
      <c r="C3798" s="2">
        <v>10</v>
      </c>
      <c r="D3798" s="2" t="s">
        <v>465</v>
      </c>
      <c r="E3798" s="2"/>
      <c r="F3798" s="2"/>
      <c r="G3798" s="2"/>
      <c r="H3798" s="2"/>
    </row>
    <row r="3799" spans="2:8">
      <c r="B3799" s="2" t="s">
        <v>4248</v>
      </c>
      <c r="C3799" s="2">
        <v>10</v>
      </c>
      <c r="D3799" s="2" t="s">
        <v>465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465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465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465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465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465</v>
      </c>
      <c r="E3804" s="2"/>
      <c r="F3804" s="2"/>
      <c r="G3804" s="2"/>
      <c r="H3804" s="2"/>
    </row>
    <row r="3805" spans="2:8">
      <c r="B3805" s="2" t="s">
        <v>4254</v>
      </c>
      <c r="C3805" s="2">
        <v>23</v>
      </c>
      <c r="D3805" s="2" t="s">
        <v>465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465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465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465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465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465</v>
      </c>
      <c r="E3810" s="2"/>
      <c r="F3810" s="2"/>
      <c r="G3810" s="2"/>
      <c r="H3810" s="2"/>
    </row>
    <row r="3811" spans="2:8">
      <c r="B3811" s="2" t="s">
        <v>4260</v>
      </c>
      <c r="C3811" s="2">
        <v>20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37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38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39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465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465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465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465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465</v>
      </c>
      <c r="E3824" s="2"/>
      <c r="F3824" s="2"/>
      <c r="G3824" s="2"/>
      <c r="H3824" s="2"/>
    </row>
    <row r="3825" spans="2:8">
      <c r="B3825" s="2" t="s">
        <v>4274</v>
      </c>
      <c r="C3825" s="2">
        <v>15</v>
      </c>
      <c r="D3825" s="2" t="s">
        <v>465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465</v>
      </c>
      <c r="E3826" s="2"/>
      <c r="F3826" s="2"/>
      <c r="G3826" s="2"/>
      <c r="H3826" s="2"/>
    </row>
    <row r="3827" spans="2:8">
      <c r="B3827" s="2" t="s">
        <v>4276</v>
      </c>
      <c r="C3827" s="2">
        <v>8</v>
      </c>
      <c r="D3827" s="2" t="s">
        <v>465</v>
      </c>
      <c r="E3827" s="2"/>
      <c r="F3827" s="2"/>
      <c r="G3827" s="2"/>
      <c r="H3827" s="2"/>
    </row>
    <row r="3828" spans="2:8">
      <c r="B3828" s="2" t="s">
        <v>4277</v>
      </c>
      <c r="C3828" s="2">
        <v>36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41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42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39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18</v>
      </c>
      <c r="D3832" s="2" t="s">
        <v>465</v>
      </c>
      <c r="E3832" s="2"/>
      <c r="F3832" s="2"/>
      <c r="G3832" s="2"/>
      <c r="H3832" s="2"/>
    </row>
    <row r="3833" spans="2:8">
      <c r="B3833" s="2" t="s">
        <v>4282</v>
      </c>
      <c r="C3833" s="2">
        <v>18</v>
      </c>
      <c r="D3833" s="2" t="s">
        <v>465</v>
      </c>
      <c r="E3833" s="2"/>
      <c r="F3833" s="2"/>
      <c r="G3833" s="2"/>
      <c r="H3833" s="2"/>
    </row>
    <row r="3834" spans="2:8">
      <c r="B3834" s="2" t="s">
        <v>4283</v>
      </c>
      <c r="C3834" s="2">
        <v>16</v>
      </c>
      <c r="D3834" s="2" t="s">
        <v>465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18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24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44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45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20</v>
      </c>
      <c r="D3860" s="2" t="s">
        <v>465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465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465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465</v>
      </c>
      <c r="E3863" s="2"/>
      <c r="F3863" s="2"/>
      <c r="G3863" s="2"/>
      <c r="H3863" s="2"/>
    </row>
    <row r="3864" spans="2:8">
      <c r="B3864" s="2" t="s">
        <v>4313</v>
      </c>
      <c r="C3864" s="2">
        <v>20</v>
      </c>
      <c r="D3864" s="2" t="s">
        <v>465</v>
      </c>
      <c r="E3864" s="2"/>
      <c r="F3864" s="2"/>
      <c r="G3864" s="2"/>
      <c r="H3864" s="2"/>
    </row>
    <row r="3865" spans="2:8">
      <c r="B3865" s="2" t="s">
        <v>4314</v>
      </c>
      <c r="C3865" s="2">
        <v>18</v>
      </c>
      <c r="D3865" s="2" t="s">
        <v>465</v>
      </c>
      <c r="E3865" s="2"/>
      <c r="F3865" s="2"/>
      <c r="G3865" s="2"/>
      <c r="H3865" s="2"/>
    </row>
    <row r="3866" spans="2:8">
      <c r="B3866" s="2" t="s">
        <v>4315</v>
      </c>
      <c r="C3866" s="2">
        <v>22</v>
      </c>
      <c r="D3866" s="2" t="s">
        <v>465</v>
      </c>
      <c r="E3866" s="2"/>
      <c r="F3866" s="2"/>
      <c r="G3866" s="2"/>
      <c r="H3866" s="2"/>
    </row>
    <row r="3867" spans="2:8">
      <c r="B3867" s="2" t="s">
        <v>4316</v>
      </c>
      <c r="C3867" s="2">
        <v>22</v>
      </c>
      <c r="D3867" s="2" t="s">
        <v>465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465</v>
      </c>
      <c r="E3868" s="2"/>
      <c r="F3868" s="2"/>
      <c r="G3868" s="2"/>
      <c r="H3868" s="2"/>
    </row>
    <row r="3869" spans="2:8">
      <c r="B3869" s="2" t="s">
        <v>4318</v>
      </c>
      <c r="C3869" s="2">
        <v>20</v>
      </c>
      <c r="D3869" s="2" t="s">
        <v>465</v>
      </c>
      <c r="E3869" s="2"/>
      <c r="F3869" s="2"/>
      <c r="G3869" s="2"/>
      <c r="H3869" s="2"/>
    </row>
    <row r="3870" spans="2:8">
      <c r="B3870" s="2" t="s">
        <v>4319</v>
      </c>
      <c r="C3870" s="2">
        <v>21</v>
      </c>
      <c r="D3870" s="2" t="s">
        <v>465</v>
      </c>
      <c r="E3870" s="2"/>
      <c r="F3870" s="2"/>
      <c r="G3870" s="2"/>
      <c r="H3870" s="2"/>
    </row>
    <row r="3871" spans="2:8">
      <c r="B3871" s="2" t="s">
        <v>4320</v>
      </c>
      <c r="C3871" s="2">
        <v>21</v>
      </c>
      <c r="D3871" s="2" t="s">
        <v>465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465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465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23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24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23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20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19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16</v>
      </c>
      <c r="D3885" s="2" t="s">
        <v>465</v>
      </c>
      <c r="E3885" s="2"/>
      <c r="F3885" s="2"/>
      <c r="G3885" s="2"/>
      <c r="H3885" s="2"/>
    </row>
    <row r="3886" spans="2:8">
      <c r="B3886" s="2" t="s">
        <v>4335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35</v>
      </c>
      <c r="D3887" s="2" t="s">
        <v>465</v>
      </c>
      <c r="E3887" s="2"/>
      <c r="F3887" s="2"/>
      <c r="G3887" s="2"/>
      <c r="H3887" s="2"/>
    </row>
    <row r="3888" spans="2:8">
      <c r="B3888" s="2" t="s">
        <v>4337</v>
      </c>
      <c r="C3888" s="2">
        <v>35</v>
      </c>
      <c r="D3888" s="2" t="s">
        <v>465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465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465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21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23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27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11</v>
      </c>
      <c r="D3910" s="2" t="s">
        <v>465</v>
      </c>
      <c r="E3910" s="2"/>
      <c r="F3910" s="2"/>
      <c r="G3910" s="2"/>
      <c r="H3910" s="2"/>
    </row>
    <row r="3911" spans="2:8">
      <c r="B3911" s="2" t="s">
        <v>4360</v>
      </c>
      <c r="C3911" s="2">
        <v>10</v>
      </c>
      <c r="D3911" s="2" t="s">
        <v>465</v>
      </c>
      <c r="E3911" s="2"/>
      <c r="F3911" s="2"/>
      <c r="G3911" s="2"/>
      <c r="H3911" s="2"/>
    </row>
    <row r="3912" spans="2:8">
      <c r="B3912" s="2" t="s">
        <v>4361</v>
      </c>
      <c r="C3912" s="2">
        <v>11</v>
      </c>
      <c r="D3912" s="2" t="s">
        <v>465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35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9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12</v>
      </c>
      <c r="D3918" s="2" t="s">
        <v>465</v>
      </c>
      <c r="E3918" s="2"/>
      <c r="F3918" s="2"/>
      <c r="G3918" s="2"/>
      <c r="H3918" s="2"/>
    </row>
    <row r="3919" spans="2:8">
      <c r="B3919" s="2" t="s">
        <v>4368</v>
      </c>
      <c r="C3919" s="2">
        <v>33</v>
      </c>
      <c r="D3919" s="2" t="s">
        <v>465</v>
      </c>
      <c r="E3919" s="2"/>
      <c r="F3919" s="2"/>
      <c r="G3919" s="2"/>
      <c r="H3919" s="2"/>
    </row>
    <row r="3920" spans="2:8">
      <c r="B3920" s="2" t="s">
        <v>4369</v>
      </c>
      <c r="C3920" s="2">
        <v>35</v>
      </c>
      <c r="D3920" s="2" t="s">
        <v>465</v>
      </c>
      <c r="E3920" s="2"/>
      <c r="F3920" s="2"/>
      <c r="G3920" s="2"/>
      <c r="H3920" s="2"/>
    </row>
    <row r="3921" spans="2:8">
      <c r="B3921" s="2" t="s">
        <v>4370</v>
      </c>
      <c r="C3921" s="2">
        <v>37</v>
      </c>
      <c r="D3921" s="2" t="s">
        <v>465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465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465</v>
      </c>
      <c r="E3923" s="2"/>
      <c r="F3923" s="2"/>
      <c r="G3923" s="2"/>
      <c r="H3923" s="2"/>
    </row>
    <row r="3924" spans="2:8">
      <c r="B3924" s="2" t="s">
        <v>4373</v>
      </c>
      <c r="C3924" s="2">
        <v>29</v>
      </c>
      <c r="D3924" s="2" t="s">
        <v>465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465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465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465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465</v>
      </c>
      <c r="E3928" s="2"/>
      <c r="F3928" s="2"/>
      <c r="G3928" s="2"/>
      <c r="H3928" s="2"/>
    </row>
    <row r="3929" spans="2:8">
      <c r="B3929" s="2" t="s">
        <v>4378</v>
      </c>
      <c r="C3929" s="2">
        <v>23</v>
      </c>
      <c r="D3929" s="2" t="s">
        <v>465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8</v>
      </c>
      <c r="D3936" s="2" t="s">
        <v>465</v>
      </c>
      <c r="E3936" s="2"/>
      <c r="F3936" s="2"/>
      <c r="G3936" s="2"/>
      <c r="H3936" s="2"/>
    </row>
    <row r="3937" spans="2:8">
      <c r="B3937" s="2" t="s">
        <v>4386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26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18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20</v>
      </c>
      <c r="D3946" s="2" t="s">
        <v>465</v>
      </c>
      <c r="E3946" s="2"/>
      <c r="F3946" s="2"/>
      <c r="G3946" s="2"/>
      <c r="H3946" s="2"/>
    </row>
    <row r="3947" spans="2:8">
      <c r="B3947" s="2" t="s">
        <v>4396</v>
      </c>
      <c r="C3947" s="2">
        <v>19</v>
      </c>
      <c r="D3947" s="2" t="s">
        <v>465</v>
      </c>
      <c r="E3947" s="2"/>
      <c r="F3947" s="2"/>
      <c r="G3947" s="2"/>
      <c r="H3947" s="2"/>
    </row>
    <row r="3948" spans="2:8">
      <c r="B3948" s="2" t="s">
        <v>4397</v>
      </c>
      <c r="C3948" s="2">
        <v>17</v>
      </c>
      <c r="D3948" s="2" t="s">
        <v>465</v>
      </c>
      <c r="E3948" s="2"/>
      <c r="F3948" s="2"/>
      <c r="G3948" s="2"/>
      <c r="H3948" s="2"/>
    </row>
    <row r="3949" spans="2:8">
      <c r="B3949" s="2" t="s">
        <v>4398</v>
      </c>
      <c r="C3949" s="2">
        <v>18</v>
      </c>
      <c r="D3949" s="2" t="s">
        <v>465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27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29</v>
      </c>
      <c r="D3979" s="2" t="s">
        <v>465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465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465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465</v>
      </c>
      <c r="E3982" s="2"/>
      <c r="F3982" s="2"/>
      <c r="G3982" s="2"/>
      <c r="H3982" s="2"/>
    </row>
    <row r="3983" spans="2:8">
      <c r="B3983" s="2" t="s">
        <v>4432</v>
      </c>
      <c r="C3983" s="2">
        <v>25</v>
      </c>
      <c r="D3983" s="2" t="s">
        <v>465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465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465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465</v>
      </c>
      <c r="E3986" s="2"/>
      <c r="F3986" s="2"/>
      <c r="G3986" s="2"/>
      <c r="H3986" s="2"/>
    </row>
    <row r="3987" spans="2:8">
      <c r="B3987" s="2" t="s">
        <v>4436</v>
      </c>
      <c r="C3987" s="2">
        <v>39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39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465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9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11</v>
      </c>
      <c r="D3992" s="2" t="s">
        <v>465</v>
      </c>
      <c r="E3992" s="2"/>
      <c r="F3992" s="2"/>
      <c r="G3992" s="2"/>
      <c r="H3992" s="2"/>
    </row>
    <row r="3993" spans="2:8">
      <c r="B3993" s="2" t="s">
        <v>4442</v>
      </c>
      <c r="C3993" s="2">
        <v>13</v>
      </c>
      <c r="D3993" s="2" t="s">
        <v>465</v>
      </c>
      <c r="E3993" s="2"/>
      <c r="F3993" s="2"/>
      <c r="G3993" s="2"/>
      <c r="H3993" s="2"/>
    </row>
    <row r="3994" spans="2:8">
      <c r="B3994" s="2" t="s">
        <v>4443</v>
      </c>
      <c r="C3994" s="2">
        <v>12</v>
      </c>
      <c r="D3994" s="2" t="s">
        <v>465</v>
      </c>
      <c r="E3994" s="2"/>
      <c r="F3994" s="2"/>
      <c r="G3994" s="2"/>
      <c r="H3994" s="2"/>
    </row>
    <row r="3995" spans="2:8">
      <c r="B3995" s="2" t="s">
        <v>4444</v>
      </c>
      <c r="C3995" s="2">
        <v>13</v>
      </c>
      <c r="D3995" s="2" t="s">
        <v>465</v>
      </c>
      <c r="E3995" s="2"/>
      <c r="F3995" s="2"/>
      <c r="G3995" s="2"/>
      <c r="H3995" s="2"/>
    </row>
    <row r="3996" spans="2:8">
      <c r="B3996" s="2" t="s">
        <v>4445</v>
      </c>
      <c r="C3996" s="2">
        <v>13</v>
      </c>
      <c r="D3996" s="2" t="s">
        <v>465</v>
      </c>
      <c r="E3996" s="2"/>
      <c r="F3996" s="2"/>
      <c r="G3996" s="2"/>
      <c r="H3996" s="2"/>
    </row>
    <row r="3997" spans="2:8">
      <c r="B3997" s="2" t="s">
        <v>4446</v>
      </c>
      <c r="C3997" s="2">
        <v>12</v>
      </c>
      <c r="D3997" s="2" t="s">
        <v>465</v>
      </c>
      <c r="E3997" s="2"/>
      <c r="F3997" s="2"/>
      <c r="G3997" s="2"/>
      <c r="H3997" s="2"/>
    </row>
    <row r="3998" spans="2:8">
      <c r="B3998" s="2" t="s">
        <v>4447</v>
      </c>
      <c r="C3998" s="2">
        <v>11</v>
      </c>
      <c r="D3998" s="2" t="s">
        <v>465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19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19</v>
      </c>
      <c r="D4005" s="2" t="s">
        <v>465</v>
      </c>
      <c r="E4005" s="2"/>
      <c r="F4005" s="2"/>
      <c r="G4005" s="2"/>
      <c r="H4005" s="2"/>
    </row>
    <row r="4006" spans="2:8">
      <c r="B4006" s="2" t="s">
        <v>4455</v>
      </c>
      <c r="C4006" s="2">
        <v>31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28</v>
      </c>
      <c r="D4008" s="2" t="s">
        <v>465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465</v>
      </c>
      <c r="E4009" s="2"/>
      <c r="F4009" s="2"/>
      <c r="G4009" s="2"/>
      <c r="H4009" s="2"/>
    </row>
    <row r="4010" spans="2:8">
      <c r="B4010" s="2" t="s">
        <v>4459</v>
      </c>
      <c r="C4010" s="2">
        <v>35</v>
      </c>
      <c r="D4010" s="2" t="s">
        <v>465</v>
      </c>
      <c r="E4010" s="2"/>
      <c r="F4010" s="2"/>
      <c r="G4010" s="2"/>
      <c r="H4010" s="2"/>
    </row>
    <row r="4011" spans="2:8">
      <c r="B4011" s="2" t="s">
        <v>4460</v>
      </c>
      <c r="C4011" s="2">
        <v>37</v>
      </c>
      <c r="D4011" s="2" t="s">
        <v>465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465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465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465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465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465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465</v>
      </c>
      <c r="E4017" s="2"/>
      <c r="F4017" s="2"/>
      <c r="G4017" s="2"/>
      <c r="H4017" s="2"/>
    </row>
    <row r="4018" spans="2:8">
      <c r="B4018" s="2" t="s">
        <v>4467</v>
      </c>
      <c r="C4018" s="2">
        <v>26</v>
      </c>
      <c r="D4018" s="2" t="s">
        <v>465</v>
      </c>
      <c r="E4018" s="2"/>
      <c r="F4018" s="2"/>
      <c r="G4018" s="2"/>
      <c r="H4018" s="2"/>
    </row>
    <row r="4019" spans="2:8">
      <c r="B4019" s="2" t="s">
        <v>4468</v>
      </c>
      <c r="C4019" s="2">
        <v>25</v>
      </c>
      <c r="D4019" s="2" t="s">
        <v>465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465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465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465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465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34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27</v>
      </c>
      <c r="D4048" s="2" t="s">
        <v>465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465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465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465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465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465</v>
      </c>
      <c r="E4053" s="2"/>
      <c r="F4053" s="2"/>
      <c r="G4053" s="2"/>
      <c r="H4053" s="2"/>
    </row>
    <row r="4054" spans="2:8">
      <c r="B4054" s="2" t="s">
        <v>4503</v>
      </c>
      <c r="C4054" s="2">
        <v>18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21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22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23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22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35</v>
      </c>
      <c r="D4059" s="2" t="s">
        <v>465</v>
      </c>
      <c r="E4059" s="2"/>
      <c r="F4059" s="2"/>
      <c r="G4059" s="2"/>
      <c r="H4059" s="2"/>
    </row>
    <row r="4060" spans="2:8">
      <c r="B4060" s="2" t="s">
        <v>4509</v>
      </c>
      <c r="C4060" s="2">
        <v>38</v>
      </c>
      <c r="D4060" s="2" t="s">
        <v>465</v>
      </c>
      <c r="E4060" s="2"/>
      <c r="F4060" s="2"/>
      <c r="G4060" s="2"/>
      <c r="H4060" s="2"/>
    </row>
    <row r="4061" spans="2:8">
      <c r="B4061" s="2" t="s">
        <v>4510</v>
      </c>
      <c r="C4061" s="2">
        <v>39</v>
      </c>
      <c r="D4061" s="2" t="s">
        <v>465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465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465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465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465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465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465</v>
      </c>
      <c r="E4070" s="2"/>
      <c r="F4070" s="2"/>
      <c r="G4070" s="2"/>
      <c r="H4070" s="2"/>
    </row>
    <row r="4071" spans="2:8">
      <c r="B4071" s="2" t="s">
        <v>4520</v>
      </c>
      <c r="C4071" s="2">
        <v>20</v>
      </c>
      <c r="D4071" s="2" t="s">
        <v>465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465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465</v>
      </c>
      <c r="E4073" s="2"/>
      <c r="F4073" s="2"/>
      <c r="G4073" s="2"/>
      <c r="H4073" s="2"/>
    </row>
    <row r="4074" spans="2:8">
      <c r="B4074" s="2" t="s">
        <v>4523</v>
      </c>
      <c r="C4074" s="2">
        <v>26</v>
      </c>
      <c r="D4074" s="2" t="s">
        <v>465</v>
      </c>
      <c r="E4074" s="2"/>
      <c r="F4074" s="2"/>
      <c r="G4074" s="2"/>
      <c r="H4074" s="2"/>
    </row>
    <row r="4075" spans="2:8">
      <c r="B4075" s="2" t="s">
        <v>4524</v>
      </c>
      <c r="C4075" s="2">
        <v>22</v>
      </c>
      <c r="D4075" s="2" t="s">
        <v>465</v>
      </c>
      <c r="E4075" s="2"/>
      <c r="F4075" s="2"/>
      <c r="G4075" s="2"/>
      <c r="H4075" s="2"/>
    </row>
    <row r="4076" spans="2:8">
      <c r="B4076" s="2" t="s">
        <v>4525</v>
      </c>
      <c r="C4076" s="2">
        <v>24</v>
      </c>
      <c r="D4076" s="2" t="s">
        <v>465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465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465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465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465</v>
      </c>
      <c r="E4080" s="2"/>
      <c r="F4080" s="2"/>
      <c r="G4080" s="2"/>
      <c r="H4080" s="2"/>
    </row>
    <row r="4081" spans="2:8">
      <c r="B4081" s="2" t="s">
        <v>4530</v>
      </c>
      <c r="C4081" s="2">
        <v>25</v>
      </c>
      <c r="D4081" s="2" t="s">
        <v>465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465</v>
      </c>
      <c r="E4082" s="2"/>
      <c r="F4082" s="2"/>
      <c r="G4082" s="2"/>
      <c r="H4082" s="2"/>
    </row>
    <row r="4083" spans="2:8">
      <c r="B4083" s="2" t="s">
        <v>4532</v>
      </c>
      <c r="C4083" s="2">
        <v>18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22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24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22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17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15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21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22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24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25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43</v>
      </c>
      <c r="D4096" s="2" t="s">
        <v>465</v>
      </c>
      <c r="E4096" s="2"/>
      <c r="F4096" s="2"/>
      <c r="G4096" s="2"/>
      <c r="H4096" s="2"/>
    </row>
    <row r="4097" spans="2:8">
      <c r="B4097" s="2" t="s">
        <v>4546</v>
      </c>
      <c r="C4097" s="2">
        <v>38</v>
      </c>
      <c r="D4097" s="2" t="s">
        <v>465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13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15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16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15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13</v>
      </c>
      <c r="D4110" s="2" t="s">
        <v>465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11</v>
      </c>
      <c r="D4120" s="2" t="s">
        <v>465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465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465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465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465</v>
      </c>
      <c r="E4124" s="2"/>
      <c r="F4124" s="2"/>
      <c r="G4124" s="2"/>
      <c r="H4124" s="2"/>
    </row>
    <row r="4125" spans="2:8">
      <c r="B4125" s="2" t="s">
        <v>4574</v>
      </c>
      <c r="C4125" s="2">
        <v>29</v>
      </c>
      <c r="D4125" s="2" t="s">
        <v>465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465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465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465</v>
      </c>
      <c r="E4128" s="2"/>
      <c r="F4128" s="2"/>
      <c r="G4128" s="2"/>
      <c r="H4128" s="2"/>
    </row>
    <row r="4129" spans="2:8">
      <c r="B4129" s="2" t="s">
        <v>4578</v>
      </c>
      <c r="C4129" s="2">
        <v>23</v>
      </c>
      <c r="D4129" s="2" t="s">
        <v>465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465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465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465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465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465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465</v>
      </c>
      <c r="E4143" s="2"/>
      <c r="F4143" s="2"/>
      <c r="G4143" s="2"/>
      <c r="H4143" s="2"/>
    </row>
    <row r="4144" spans="2:8">
      <c r="B4144" s="2" t="s">
        <v>4593</v>
      </c>
      <c r="C4144" s="2">
        <v>25</v>
      </c>
      <c r="D4144" s="2" t="s">
        <v>465</v>
      </c>
      <c r="E4144" s="2"/>
      <c r="F4144" s="2"/>
      <c r="G4144" s="2"/>
      <c r="H4144" s="2"/>
    </row>
    <row r="4145" spans="2:8">
      <c r="B4145" s="2" t="s">
        <v>4594</v>
      </c>
      <c r="C4145" s="2">
        <v>24</v>
      </c>
      <c r="D4145" s="2" t="s">
        <v>465</v>
      </c>
      <c r="E4145" s="2"/>
      <c r="F4145" s="2"/>
      <c r="G4145" s="2"/>
      <c r="H4145" s="2"/>
    </row>
    <row r="4146" spans="2:8">
      <c r="B4146" s="2" t="s">
        <v>4595</v>
      </c>
      <c r="C4146" s="2">
        <v>24</v>
      </c>
      <c r="D4146" s="2" t="s">
        <v>465</v>
      </c>
      <c r="E4146" s="2"/>
      <c r="F4146" s="2"/>
      <c r="G4146" s="2"/>
      <c r="H4146" s="2"/>
    </row>
    <row r="4147" spans="2:8">
      <c r="B4147" s="2" t="s">
        <v>4596</v>
      </c>
      <c r="C4147" s="2">
        <v>22</v>
      </c>
      <c r="D4147" s="2" t="s">
        <v>465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465</v>
      </c>
      <c r="E4148" s="2"/>
      <c r="F4148" s="2"/>
      <c r="G4148" s="2"/>
      <c r="H4148" s="2"/>
    </row>
    <row r="4149" spans="2:8">
      <c r="B4149" s="2" t="s">
        <v>4598</v>
      </c>
      <c r="C4149" s="2">
        <v>19</v>
      </c>
      <c r="D4149" s="2" t="s">
        <v>465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465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465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465</v>
      </c>
      <c r="E4152" s="2"/>
      <c r="F4152" s="2"/>
      <c r="G4152" s="2"/>
      <c r="H4152" s="2"/>
    </row>
    <row r="4153" spans="2:8">
      <c r="B4153" s="2" t="s">
        <v>4602</v>
      </c>
      <c r="C4153" s="2">
        <v>24</v>
      </c>
      <c r="D4153" s="2" t="s">
        <v>465</v>
      </c>
      <c r="E4153" s="2"/>
      <c r="F4153" s="2"/>
      <c r="G4153" s="2"/>
      <c r="H4153" s="2"/>
    </row>
    <row r="4154" spans="2:8">
      <c r="B4154" s="2" t="s">
        <v>4603</v>
      </c>
      <c r="C4154" s="2">
        <v>14</v>
      </c>
      <c r="D4154" s="2" t="s">
        <v>465</v>
      </c>
      <c r="E4154" s="2"/>
      <c r="F4154" s="2"/>
      <c r="G4154" s="2"/>
      <c r="H4154" s="2"/>
    </row>
    <row r="4155" spans="2:8">
      <c r="B4155" s="2" t="s">
        <v>4604</v>
      </c>
      <c r="C4155" s="2">
        <v>22</v>
      </c>
      <c r="D4155" s="2" t="s">
        <v>465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37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18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19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20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21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21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15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38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39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39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465</v>
      </c>
      <c r="E4184" s="2"/>
      <c r="F4184" s="2"/>
      <c r="G4184" s="2"/>
      <c r="H4184" s="2"/>
    </row>
    <row r="4185" spans="2:8">
      <c r="B4185" s="2" t="s">
        <v>4634</v>
      </c>
      <c r="C4185" s="2">
        <v>37</v>
      </c>
      <c r="D4185" s="2" t="s">
        <v>465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465</v>
      </c>
      <c r="E4186" s="2"/>
      <c r="F4186" s="2"/>
      <c r="G4186" s="2"/>
      <c r="H4186" s="2"/>
    </row>
    <row r="4187" spans="2:8">
      <c r="B4187" s="2" t="s">
        <v>4636</v>
      </c>
      <c r="C4187" s="2">
        <v>26</v>
      </c>
      <c r="D4187" s="2" t="s">
        <v>465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465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22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465</v>
      </c>
      <c r="E4192" s="2"/>
      <c r="F4192" s="2"/>
      <c r="G4192" s="2"/>
      <c r="H4192" s="2"/>
    </row>
    <row r="4193" spans="2:8">
      <c r="B4193" s="2" t="s">
        <v>4642</v>
      </c>
      <c r="C4193" s="2">
        <v>26</v>
      </c>
      <c r="D4193" s="2" t="s">
        <v>465</v>
      </c>
      <c r="E4193" s="2"/>
      <c r="F4193" s="2"/>
      <c r="G4193" s="2"/>
      <c r="H4193" s="2"/>
    </row>
    <row r="4194" spans="2:8">
      <c r="B4194" s="2" t="s">
        <v>4643</v>
      </c>
      <c r="C4194" s="2">
        <v>22</v>
      </c>
      <c r="D4194" s="2" t="s">
        <v>465</v>
      </c>
      <c r="E4194" s="2"/>
      <c r="F4194" s="2"/>
      <c r="G4194" s="2"/>
      <c r="H4194" s="2"/>
    </row>
    <row r="4195" spans="2:8">
      <c r="B4195" s="2" t="s">
        <v>4644</v>
      </c>
      <c r="C4195" s="2">
        <v>22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465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465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465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465</v>
      </c>
      <c r="E4207" s="2"/>
      <c r="F4207" s="2"/>
      <c r="G4207" s="2"/>
      <c r="H4207" s="2"/>
    </row>
    <row r="4208" spans="2:8">
      <c r="B4208" s="2" t="s">
        <v>4657</v>
      </c>
      <c r="C4208" s="2">
        <v>20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22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26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25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465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465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465</v>
      </c>
      <c r="E4217" s="2"/>
      <c r="F4217" s="2"/>
      <c r="G4217" s="2"/>
      <c r="H4217" s="2"/>
    </row>
    <row r="4218" spans="2:8">
      <c r="B4218" s="2" t="s">
        <v>4667</v>
      </c>
      <c r="C4218" s="2">
        <v>31</v>
      </c>
      <c r="D4218" s="2" t="s">
        <v>465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465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465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11</v>
      </c>
      <c r="D4228" s="2" t="s">
        <v>465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38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43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44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40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36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465</v>
      </c>
      <c r="E4243" s="2"/>
      <c r="F4243" s="2"/>
      <c r="G4243" s="2"/>
      <c r="H4243" s="2"/>
    </row>
    <row r="4244" spans="2:8">
      <c r="B4244" s="2" t="s">
        <v>4693</v>
      </c>
      <c r="C4244" s="2">
        <v>28</v>
      </c>
      <c r="D4244" s="2" t="s">
        <v>465</v>
      </c>
      <c r="E4244" s="2"/>
      <c r="F4244" s="2"/>
      <c r="G4244" s="2"/>
      <c r="H4244" s="2"/>
    </row>
    <row r="4245" spans="2:8">
      <c r="B4245" s="2" t="s">
        <v>4694</v>
      </c>
      <c r="C4245" s="2">
        <v>26</v>
      </c>
      <c r="D4245" s="2" t="s">
        <v>465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465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465</v>
      </c>
      <c r="E4247" s="2"/>
      <c r="F4247" s="2"/>
      <c r="G4247" s="2"/>
      <c r="H4247" s="2"/>
    </row>
    <row r="4248" spans="2:8">
      <c r="B4248" s="2" t="s">
        <v>4697</v>
      </c>
      <c r="C4248" s="2">
        <v>24</v>
      </c>
      <c r="D4248" s="2" t="s">
        <v>465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465</v>
      </c>
      <c r="E4249" s="2"/>
      <c r="F4249" s="2"/>
      <c r="G4249" s="2"/>
      <c r="H4249" s="2"/>
    </row>
    <row r="4250" spans="2:8">
      <c r="B4250" s="2" t="s">
        <v>4699</v>
      </c>
      <c r="C4250" s="2">
        <v>38</v>
      </c>
      <c r="D4250" s="2" t="s">
        <v>465</v>
      </c>
      <c r="E4250" s="2"/>
      <c r="F4250" s="2"/>
      <c r="G4250" s="2"/>
      <c r="H4250" s="2"/>
    </row>
    <row r="4251" spans="2:8">
      <c r="B4251" s="2" t="s">
        <v>4700</v>
      </c>
      <c r="C4251" s="2">
        <v>37</v>
      </c>
      <c r="D4251" s="2" t="s">
        <v>465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465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39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37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37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28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36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36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36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8</v>
      </c>
      <c r="D4273" s="2" t="s">
        <v>465</v>
      </c>
      <c r="E4273" s="2"/>
      <c r="F4273" s="2"/>
      <c r="G4273" s="2"/>
      <c r="H4273" s="2"/>
    </row>
    <row r="4274" spans="2:8">
      <c r="B4274" s="2" t="s">
        <v>4723</v>
      </c>
      <c r="C4274" s="2">
        <v>7</v>
      </c>
      <c r="D4274" s="2" t="s">
        <v>465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30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7</v>
      </c>
      <c r="D4282" s="2" t="s">
        <v>465</v>
      </c>
      <c r="E4282" s="2"/>
      <c r="F4282" s="2"/>
      <c r="G4282" s="2"/>
      <c r="H4282" s="2"/>
    </row>
    <row r="4283" spans="2:8">
      <c r="B4283" s="2" t="s">
        <v>4732</v>
      </c>
      <c r="C4283" s="2">
        <v>11</v>
      </c>
      <c r="D4283" s="2" t="s">
        <v>465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465</v>
      </c>
      <c r="E4284" s="2"/>
      <c r="F4284" s="2"/>
      <c r="G4284" s="2"/>
      <c r="H4284" s="2"/>
    </row>
    <row r="4285" spans="2:8">
      <c r="B4285" s="2" t="s">
        <v>4734</v>
      </c>
      <c r="C4285" s="2">
        <v>13</v>
      </c>
      <c r="D4285" s="2" t="s">
        <v>465</v>
      </c>
      <c r="E4285" s="2"/>
      <c r="F4285" s="2"/>
      <c r="G4285" s="2"/>
      <c r="H4285" s="2"/>
    </row>
    <row r="4286" spans="2:8">
      <c r="B4286" s="2" t="s">
        <v>4735</v>
      </c>
      <c r="C4286" s="2">
        <v>13</v>
      </c>
      <c r="D4286" s="2" t="s">
        <v>465</v>
      </c>
      <c r="E4286" s="2"/>
      <c r="F4286" s="2"/>
      <c r="G4286" s="2"/>
      <c r="H4286" s="2"/>
    </row>
    <row r="4287" spans="2:8">
      <c r="B4287" s="2" t="s">
        <v>4736</v>
      </c>
      <c r="C4287" s="2">
        <v>17</v>
      </c>
      <c r="D4287" s="2" t="s">
        <v>465</v>
      </c>
      <c r="E4287" s="2"/>
      <c r="F4287" s="2"/>
      <c r="G4287" s="2"/>
      <c r="H4287" s="2"/>
    </row>
    <row r="4288" spans="2:8">
      <c r="B4288" s="2" t="s">
        <v>4737</v>
      </c>
      <c r="C4288" s="2">
        <v>16</v>
      </c>
      <c r="D4288" s="2" t="s">
        <v>465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465</v>
      </c>
      <c r="E4289" s="2"/>
      <c r="F4289" s="2"/>
      <c r="G4289" s="2"/>
      <c r="H4289" s="2"/>
    </row>
    <row r="4290" spans="2:8">
      <c r="B4290" s="2" t="s">
        <v>4739</v>
      </c>
      <c r="C4290" s="2">
        <v>22</v>
      </c>
      <c r="D4290" s="2" t="s">
        <v>465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465</v>
      </c>
      <c r="E4291" s="2"/>
      <c r="F4291" s="2"/>
      <c r="G4291" s="2"/>
      <c r="H4291" s="2"/>
    </row>
    <row r="4292" spans="2:8">
      <c r="B4292" s="2" t="s">
        <v>4741</v>
      </c>
      <c r="C4292" s="2">
        <v>22</v>
      </c>
      <c r="D4292" s="2" t="s">
        <v>465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465</v>
      </c>
      <c r="E4293" s="2"/>
      <c r="F4293" s="2"/>
      <c r="G4293" s="2"/>
      <c r="H4293" s="2"/>
    </row>
    <row r="4294" spans="2:8">
      <c r="B4294" s="2" t="s">
        <v>4743</v>
      </c>
      <c r="C4294" s="2">
        <v>22</v>
      </c>
      <c r="D4294" s="2" t="s">
        <v>465</v>
      </c>
      <c r="E4294" s="2"/>
      <c r="F4294" s="2"/>
      <c r="G4294" s="2"/>
      <c r="H4294" s="2"/>
    </row>
    <row r="4295" spans="2:8">
      <c r="B4295" s="2" t="s">
        <v>4744</v>
      </c>
      <c r="C4295" s="2">
        <v>21</v>
      </c>
      <c r="D4295" s="2" t="s">
        <v>465</v>
      </c>
      <c r="E4295" s="2"/>
      <c r="F4295" s="2"/>
      <c r="G4295" s="2"/>
      <c r="H4295" s="2"/>
    </row>
    <row r="4296" spans="2:8">
      <c r="B4296" s="2" t="s">
        <v>4745</v>
      </c>
      <c r="C4296" s="2">
        <v>20</v>
      </c>
      <c r="D4296" s="2" t="s">
        <v>465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465</v>
      </c>
      <c r="E4297" s="2"/>
      <c r="F4297" s="2"/>
      <c r="G4297" s="2"/>
      <c r="H4297" s="2"/>
    </row>
    <row r="4298" spans="2:8">
      <c r="B4298" s="2" t="s">
        <v>4747</v>
      </c>
      <c r="C4298" s="2">
        <v>21</v>
      </c>
      <c r="D4298" s="2" t="s">
        <v>465</v>
      </c>
      <c r="E4298" s="2"/>
      <c r="F4298" s="2"/>
      <c r="G4298" s="2"/>
      <c r="H4298" s="2"/>
    </row>
    <row r="4299" spans="2:8">
      <c r="B4299" s="2" t="s">
        <v>4748</v>
      </c>
      <c r="C4299" s="2">
        <v>21</v>
      </c>
      <c r="D4299" s="2" t="s">
        <v>465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465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465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465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465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465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465</v>
      </c>
      <c r="E4305" s="2"/>
      <c r="F4305" s="2"/>
      <c r="G4305" s="2"/>
      <c r="H4305" s="2"/>
    </row>
    <row r="4306" spans="2:8">
      <c r="B4306" s="2" t="s">
        <v>4755</v>
      </c>
      <c r="C4306" s="2">
        <v>11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11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11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465</v>
      </c>
      <c r="E4309" s="2"/>
      <c r="F4309" s="2"/>
      <c r="G4309" s="2"/>
      <c r="H4309" s="2"/>
    </row>
    <row r="4310" spans="2:8">
      <c r="B4310" s="2" t="s">
        <v>4759</v>
      </c>
      <c r="C4310" s="2">
        <v>23</v>
      </c>
      <c r="D4310" s="2" t="s">
        <v>465</v>
      </c>
      <c r="E4310" s="2"/>
      <c r="F4310" s="2"/>
      <c r="G4310" s="2"/>
      <c r="H4310" s="2"/>
    </row>
    <row r="4311" spans="2:8">
      <c r="B4311" s="2" t="s">
        <v>4760</v>
      </c>
      <c r="C4311" s="2">
        <v>27</v>
      </c>
      <c r="D4311" s="2" t="s">
        <v>465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465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465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465</v>
      </c>
      <c r="E4314" s="2"/>
      <c r="F4314" s="2"/>
      <c r="G4314" s="2"/>
      <c r="H4314" s="2"/>
    </row>
    <row r="4315" spans="2:8">
      <c r="B4315" s="2" t="s">
        <v>4764</v>
      </c>
      <c r="C4315" s="2">
        <v>13</v>
      </c>
      <c r="D4315" s="2" t="s">
        <v>465</v>
      </c>
      <c r="E4315" s="2"/>
      <c r="F4315" s="2"/>
      <c r="G4315" s="2"/>
      <c r="H4315" s="2"/>
    </row>
    <row r="4316" spans="2:8">
      <c r="B4316" s="2" t="s">
        <v>4765</v>
      </c>
      <c r="C4316" s="2">
        <v>13</v>
      </c>
      <c r="D4316" s="2" t="s">
        <v>465</v>
      </c>
      <c r="E4316" s="2"/>
      <c r="F4316" s="2"/>
      <c r="G4316" s="2"/>
      <c r="H4316" s="2"/>
    </row>
    <row r="4317" spans="2:8">
      <c r="B4317" s="2" t="s">
        <v>4766</v>
      </c>
      <c r="C4317" s="2">
        <v>12</v>
      </c>
      <c r="D4317" s="2" t="s">
        <v>465</v>
      </c>
      <c r="E4317" s="2"/>
      <c r="F4317" s="2"/>
      <c r="G4317" s="2"/>
      <c r="H4317" s="2"/>
    </row>
    <row r="4318" spans="2:8">
      <c r="B4318" s="2" t="s">
        <v>4767</v>
      </c>
      <c r="C4318" s="2">
        <v>12</v>
      </c>
      <c r="D4318" s="2" t="s">
        <v>465</v>
      </c>
      <c r="E4318" s="2"/>
      <c r="F4318" s="2"/>
      <c r="G4318" s="2"/>
      <c r="H4318" s="2"/>
    </row>
    <row r="4319" spans="2:8">
      <c r="B4319" s="2" t="s">
        <v>4768</v>
      </c>
      <c r="C4319" s="2">
        <v>12</v>
      </c>
      <c r="D4319" s="2" t="s">
        <v>465</v>
      </c>
      <c r="E4319" s="2"/>
      <c r="F4319" s="2"/>
      <c r="G4319" s="2"/>
      <c r="H4319" s="2"/>
    </row>
    <row r="4320" spans="2:8">
      <c r="B4320" s="2" t="s">
        <v>4769</v>
      </c>
      <c r="C4320" s="2">
        <v>10</v>
      </c>
      <c r="D4320" s="2" t="s">
        <v>465</v>
      </c>
      <c r="E4320" s="2"/>
      <c r="F4320" s="2"/>
      <c r="G4320" s="2"/>
      <c r="H4320" s="2"/>
    </row>
    <row r="4321" spans="2:8">
      <c r="B4321" s="2" t="s">
        <v>4770</v>
      </c>
      <c r="C4321" s="2">
        <v>16</v>
      </c>
      <c r="D4321" s="2" t="s">
        <v>465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465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465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465</v>
      </c>
      <c r="E4324" s="2"/>
      <c r="F4324" s="2"/>
      <c r="G4324" s="2"/>
      <c r="H4324" s="2"/>
    </row>
    <row r="4325" spans="2:8">
      <c r="B4325" s="2" t="s">
        <v>4774</v>
      </c>
      <c r="C4325" s="2">
        <v>34</v>
      </c>
      <c r="D4325" s="2" t="s">
        <v>465</v>
      </c>
      <c r="E4325" s="2"/>
      <c r="F4325" s="2"/>
      <c r="G4325" s="2"/>
      <c r="H4325" s="2"/>
    </row>
    <row r="4326" spans="2:8">
      <c r="B4326" s="2" t="s">
        <v>4775</v>
      </c>
      <c r="C4326" s="2">
        <v>33</v>
      </c>
      <c r="D4326" s="2" t="s">
        <v>465</v>
      </c>
      <c r="E4326" s="2"/>
      <c r="F4326" s="2"/>
      <c r="G4326" s="2"/>
      <c r="H4326" s="2"/>
    </row>
    <row r="4327" spans="2:8">
      <c r="B4327" s="2" t="s">
        <v>4776</v>
      </c>
      <c r="C4327" s="2">
        <v>31</v>
      </c>
      <c r="D4327" s="2" t="s">
        <v>465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465</v>
      </c>
      <c r="E4328" s="2"/>
      <c r="F4328" s="2"/>
      <c r="G4328" s="2"/>
      <c r="H4328" s="2"/>
    </row>
    <row r="4329" spans="2:8">
      <c r="B4329" s="2" t="s">
        <v>4778</v>
      </c>
      <c r="C4329" s="2">
        <v>16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17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465</v>
      </c>
      <c r="E4332" s="2"/>
      <c r="F4332" s="2"/>
      <c r="G4332" s="2"/>
      <c r="H4332" s="2"/>
    </row>
    <row r="4333" spans="2:8">
      <c r="B4333" s="2" t="s">
        <v>4782</v>
      </c>
      <c r="C4333" s="2">
        <v>40</v>
      </c>
      <c r="D4333" s="2" t="s">
        <v>465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465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465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15</v>
      </c>
      <c r="D4348" s="2" t="s">
        <v>465</v>
      </c>
      <c r="E4348" s="2"/>
      <c r="F4348" s="2"/>
      <c r="G4348" s="2"/>
      <c r="H4348" s="2"/>
    </row>
    <row r="4349" spans="2:8">
      <c r="B4349" s="2" t="s">
        <v>4798</v>
      </c>
      <c r="C4349" s="2">
        <v>14</v>
      </c>
      <c r="D4349" s="2" t="s">
        <v>465</v>
      </c>
      <c r="E4349" s="2"/>
      <c r="F4349" s="2"/>
      <c r="G4349" s="2"/>
      <c r="H4349" s="2"/>
    </row>
    <row r="4350" spans="2:8">
      <c r="B4350" s="2" t="s">
        <v>4799</v>
      </c>
      <c r="C4350" s="2">
        <v>15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15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16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17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22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31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465</v>
      </c>
      <c r="E4368" s="2"/>
      <c r="F4368" s="2"/>
      <c r="G4368" s="2"/>
      <c r="H4368" s="2"/>
    </row>
    <row r="4369" spans="2:8">
      <c r="B4369" s="2" t="s">
        <v>4818</v>
      </c>
      <c r="C4369" s="2">
        <v>21</v>
      </c>
      <c r="D4369" s="2" t="s">
        <v>465</v>
      </c>
      <c r="E4369" s="2"/>
      <c r="F4369" s="2"/>
      <c r="G4369" s="2"/>
      <c r="H4369" s="2"/>
    </row>
    <row r="4370" spans="2:8">
      <c r="B4370" s="2" t="s">
        <v>4819</v>
      </c>
      <c r="C4370" s="2">
        <v>17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17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5</v>
      </c>
      <c r="D4374" s="2" t="s">
        <v>465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22</v>
      </c>
      <c r="D4379" s="2" t="s">
        <v>465</v>
      </c>
      <c r="E4379" s="2"/>
      <c r="F4379" s="2"/>
      <c r="G4379" s="2"/>
      <c r="H4379" s="2"/>
    </row>
    <row r="4380" spans="2:8">
      <c r="B4380" s="2" t="s">
        <v>4829</v>
      </c>
      <c r="C4380" s="2">
        <v>23</v>
      </c>
      <c r="D4380" s="2" t="s">
        <v>465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465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465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465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465</v>
      </c>
      <c r="E4384" s="2"/>
      <c r="F4384" s="2"/>
      <c r="G4384" s="2"/>
      <c r="H4384" s="2"/>
    </row>
    <row r="4385" spans="2:8">
      <c r="B4385" s="2" t="s">
        <v>4834</v>
      </c>
      <c r="C4385" s="2">
        <v>19</v>
      </c>
      <c r="D4385" s="2" t="s">
        <v>465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465</v>
      </c>
      <c r="E4386" s="2"/>
      <c r="F4386" s="2"/>
      <c r="G4386" s="2"/>
      <c r="H4386" s="2"/>
    </row>
    <row r="4387" spans="2:8">
      <c r="B4387" s="2" t="s">
        <v>4836</v>
      </c>
      <c r="C4387" s="2">
        <v>22</v>
      </c>
      <c r="D4387" s="2" t="s">
        <v>465</v>
      </c>
      <c r="E4387" s="2"/>
      <c r="F4387" s="2"/>
      <c r="G4387" s="2"/>
      <c r="H4387" s="2"/>
    </row>
    <row r="4388" spans="2:8">
      <c r="B4388" s="2" t="s">
        <v>4837</v>
      </c>
      <c r="C4388" s="2">
        <v>24</v>
      </c>
      <c r="D4388" s="2" t="s">
        <v>465</v>
      </c>
      <c r="E4388" s="2"/>
      <c r="F4388" s="2"/>
      <c r="G4388" s="2"/>
      <c r="H4388" s="2"/>
    </row>
    <row r="4389" spans="2:8">
      <c r="B4389" s="2" t="s">
        <v>4838</v>
      </c>
      <c r="C4389" s="2">
        <v>24</v>
      </c>
      <c r="D4389" s="2" t="s">
        <v>465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465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465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465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37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465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465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465</v>
      </c>
      <c r="E4401" s="2"/>
      <c r="F4401" s="2"/>
      <c r="G4401" s="2"/>
      <c r="H4401" s="2"/>
    </row>
    <row r="4402" spans="2:8">
      <c r="B4402" s="2" t="s">
        <v>4851</v>
      </c>
      <c r="C4402" s="2">
        <v>26</v>
      </c>
      <c r="D4402" s="2" t="s">
        <v>465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465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465</v>
      </c>
      <c r="E4404" s="2"/>
      <c r="F4404" s="2"/>
      <c r="G4404" s="2"/>
      <c r="H4404" s="2"/>
    </row>
    <row r="4405" spans="2:8">
      <c r="B4405" s="2" t="s">
        <v>4854</v>
      </c>
      <c r="C4405" s="2">
        <v>16</v>
      </c>
      <c r="D4405" s="2" t="s">
        <v>465</v>
      </c>
      <c r="E4405" s="2"/>
      <c r="F4405" s="2"/>
      <c r="G4405" s="2"/>
      <c r="H4405" s="2"/>
    </row>
    <row r="4406" spans="2:8">
      <c r="B4406" s="2" t="s">
        <v>4855</v>
      </c>
      <c r="C4406" s="2">
        <v>16</v>
      </c>
      <c r="D4406" s="2" t="s">
        <v>465</v>
      </c>
      <c r="E4406" s="2"/>
      <c r="F4406" s="2"/>
      <c r="G4406" s="2"/>
      <c r="H4406" s="2"/>
    </row>
    <row r="4407" spans="2:8">
      <c r="B4407" s="2" t="s">
        <v>4856</v>
      </c>
      <c r="C4407" s="2">
        <v>13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13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13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465</v>
      </c>
      <c r="E4410" s="2"/>
      <c r="F4410" s="2"/>
      <c r="G4410" s="2"/>
      <c r="H4410" s="2"/>
    </row>
    <row r="4411" spans="2:8">
      <c r="B4411" s="2" t="s">
        <v>4860</v>
      </c>
      <c r="C4411" s="2">
        <v>23</v>
      </c>
      <c r="D4411" s="2" t="s">
        <v>465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13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16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17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18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19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19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465</v>
      </c>
      <c r="E4424" s="2"/>
      <c r="F4424" s="2"/>
      <c r="G4424" s="2"/>
      <c r="H4424" s="2"/>
    </row>
    <row r="4425" spans="2:8">
      <c r="B4425" s="2" t="s">
        <v>4874</v>
      </c>
      <c r="C4425" s="2">
        <v>30</v>
      </c>
      <c r="D4425" s="2" t="s">
        <v>465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465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465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25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22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18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14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18</v>
      </c>
      <c r="D4433" s="2" t="s">
        <v>465</v>
      </c>
      <c r="E4433" s="2"/>
      <c r="F4433" s="2"/>
      <c r="G4433" s="2"/>
      <c r="H4433" s="2"/>
    </row>
    <row r="4434" spans="2:8">
      <c r="B4434" s="2" t="s">
        <v>4883</v>
      </c>
      <c r="C4434" s="2">
        <v>21</v>
      </c>
      <c r="D4434" s="2" t="s">
        <v>465</v>
      </c>
      <c r="E4434" s="2"/>
      <c r="F4434" s="2"/>
      <c r="G4434" s="2"/>
      <c r="H4434" s="2"/>
    </row>
    <row r="4435" spans="2:8">
      <c r="B4435" s="2" t="s">
        <v>4884</v>
      </c>
      <c r="C4435" s="2">
        <v>28</v>
      </c>
      <c r="D4435" s="2" t="s">
        <v>465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465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465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465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465</v>
      </c>
      <c r="E4439" s="2"/>
      <c r="F4439" s="2"/>
      <c r="G4439" s="2"/>
      <c r="H4439" s="2"/>
    </row>
    <row r="4440" spans="2:8">
      <c r="B4440" s="2" t="s">
        <v>4889</v>
      </c>
      <c r="C4440" s="2">
        <v>28</v>
      </c>
      <c r="D4440" s="2" t="s">
        <v>465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465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465</v>
      </c>
      <c r="E4442" s="2"/>
      <c r="F4442" s="2"/>
      <c r="G4442" s="2"/>
      <c r="H4442" s="2"/>
    </row>
    <row r="4443" spans="2:8">
      <c r="B4443" s="2" t="s">
        <v>4892</v>
      </c>
      <c r="C4443" s="2">
        <v>32</v>
      </c>
      <c r="D4443" s="2" t="s">
        <v>465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465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465</v>
      </c>
      <c r="E4452" s="2"/>
      <c r="F4452" s="2"/>
      <c r="G4452" s="2"/>
      <c r="H4452" s="2"/>
    </row>
    <row r="4453" spans="2:8">
      <c r="B4453" s="2" t="s">
        <v>4902</v>
      </c>
      <c r="C4453" s="2">
        <v>21</v>
      </c>
      <c r="D4453" s="2" t="s">
        <v>465</v>
      </c>
      <c r="E4453" s="2"/>
      <c r="F4453" s="2"/>
      <c r="G4453" s="2"/>
      <c r="H4453" s="2"/>
    </row>
    <row r="4454" spans="2:8">
      <c r="B4454" s="2" t="s">
        <v>4903</v>
      </c>
      <c r="C4454" s="2">
        <v>21</v>
      </c>
      <c r="D4454" s="2" t="s">
        <v>465</v>
      </c>
      <c r="E4454" s="2"/>
      <c r="F4454" s="2"/>
      <c r="G4454" s="2"/>
      <c r="H4454" s="2"/>
    </row>
    <row r="4455" spans="2:8">
      <c r="B4455" s="2" t="s">
        <v>4904</v>
      </c>
      <c r="C4455" s="2">
        <v>22</v>
      </c>
      <c r="D4455" s="2" t="s">
        <v>465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465</v>
      </c>
      <c r="E4456" s="2"/>
      <c r="F4456" s="2"/>
      <c r="G4456" s="2"/>
      <c r="H4456" s="2"/>
    </row>
    <row r="4457" spans="2:8">
      <c r="B4457" s="2" t="s">
        <v>4906</v>
      </c>
      <c r="C4457" s="2">
        <v>21</v>
      </c>
      <c r="D4457" s="2" t="s">
        <v>465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465</v>
      </c>
      <c r="E4458" s="2"/>
      <c r="F4458" s="2"/>
      <c r="G4458" s="2"/>
      <c r="H4458" s="2"/>
    </row>
    <row r="4459" spans="2:8">
      <c r="B4459" s="2" t="s">
        <v>4908</v>
      </c>
      <c r="C4459" s="2">
        <v>19</v>
      </c>
      <c r="D4459" s="2" t="s">
        <v>465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465</v>
      </c>
      <c r="E4460" s="2"/>
      <c r="F4460" s="2"/>
      <c r="G4460" s="2"/>
      <c r="H4460" s="2"/>
    </row>
    <row r="4461" spans="2:8">
      <c r="B4461" s="2" t="s">
        <v>4910</v>
      </c>
      <c r="C4461" s="2">
        <v>35</v>
      </c>
      <c r="D4461" s="2" t="s">
        <v>465</v>
      </c>
      <c r="E4461" s="2"/>
      <c r="F4461" s="2"/>
      <c r="G4461" s="2"/>
      <c r="H4461" s="2"/>
    </row>
    <row r="4462" spans="2:8">
      <c r="B4462" s="2" t="s">
        <v>4911</v>
      </c>
      <c r="C4462" s="2">
        <v>38</v>
      </c>
      <c r="D4462" s="2" t="s">
        <v>465</v>
      </c>
      <c r="E4462" s="2"/>
      <c r="F4462" s="2"/>
      <c r="G4462" s="2"/>
      <c r="H4462" s="2"/>
    </row>
    <row r="4463" spans="2:8">
      <c r="B4463" s="2" t="s">
        <v>4912</v>
      </c>
      <c r="C4463" s="2">
        <v>40</v>
      </c>
      <c r="D4463" s="2" t="s">
        <v>465</v>
      </c>
      <c r="E4463" s="2"/>
      <c r="F4463" s="2"/>
      <c r="G4463" s="2"/>
      <c r="H4463" s="2"/>
    </row>
    <row r="4464" spans="2:8">
      <c r="B4464" s="2" t="s">
        <v>4913</v>
      </c>
      <c r="C4464" s="2">
        <v>40</v>
      </c>
      <c r="D4464" s="2" t="s">
        <v>465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465</v>
      </c>
      <c r="E4465" s="2"/>
      <c r="F4465" s="2"/>
      <c r="G4465" s="2"/>
      <c r="H4465" s="2"/>
    </row>
    <row r="4466" spans="2:8">
      <c r="B4466" s="2" t="s">
        <v>4915</v>
      </c>
      <c r="C4466" s="2">
        <v>8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22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21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14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14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17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18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18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17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17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17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33</v>
      </c>
      <c r="D4487" s="2" t="s">
        <v>465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465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465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24</v>
      </c>
      <c r="D4501" s="2" t="s">
        <v>465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465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465</v>
      </c>
      <c r="E4503" s="2"/>
      <c r="F4503" s="2"/>
      <c r="G4503" s="2"/>
      <c r="H4503" s="2"/>
    </row>
    <row r="4504" spans="2:8">
      <c r="B4504" s="2" t="s">
        <v>4953</v>
      </c>
      <c r="C4504" s="2">
        <v>31</v>
      </c>
      <c r="D4504" s="2" t="s">
        <v>465</v>
      </c>
      <c r="E4504" s="2"/>
      <c r="F4504" s="2"/>
      <c r="G4504" s="2"/>
      <c r="H4504" s="2"/>
    </row>
    <row r="4505" spans="2:8">
      <c r="B4505" s="2" t="s">
        <v>4954</v>
      </c>
      <c r="C4505" s="2">
        <v>30</v>
      </c>
      <c r="D4505" s="2" t="s">
        <v>465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465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465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465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465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465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465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465</v>
      </c>
      <c r="E4512" s="2"/>
      <c r="F4512" s="2"/>
      <c r="G4512" s="2"/>
      <c r="H4512" s="2"/>
    </row>
    <row r="4513" spans="2:8">
      <c r="B4513" s="2" t="s">
        <v>4962</v>
      </c>
      <c r="C4513" s="2">
        <v>24</v>
      </c>
      <c r="D4513" s="2" t="s">
        <v>465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465</v>
      </c>
      <c r="E4514" s="2"/>
      <c r="F4514" s="2"/>
      <c r="G4514" s="2"/>
      <c r="H4514" s="2"/>
    </row>
    <row r="4515" spans="2:8">
      <c r="B4515" s="2" t="s">
        <v>4964</v>
      </c>
      <c r="C4515" s="2">
        <v>26</v>
      </c>
      <c r="D4515" s="2" t="s">
        <v>465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465</v>
      </c>
      <c r="E4516" s="2"/>
      <c r="F4516" s="2"/>
      <c r="G4516" s="2"/>
      <c r="H4516" s="2"/>
    </row>
    <row r="4517" spans="2:8">
      <c r="B4517" s="2" t="s">
        <v>4966</v>
      </c>
      <c r="C4517" s="2">
        <v>32</v>
      </c>
      <c r="D4517" s="2" t="s">
        <v>465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465</v>
      </c>
      <c r="E4518" s="2"/>
      <c r="F4518" s="2"/>
      <c r="G4518" s="2"/>
      <c r="H4518" s="2"/>
    </row>
    <row r="4519" spans="2:8">
      <c r="B4519" s="2" t="s">
        <v>4968</v>
      </c>
      <c r="C4519" s="2">
        <v>32</v>
      </c>
      <c r="D4519" s="2" t="s">
        <v>465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465</v>
      </c>
      <c r="E4520" s="2"/>
      <c r="F4520" s="2"/>
      <c r="G4520" s="2"/>
      <c r="H4520" s="2"/>
    </row>
    <row r="4521" spans="2:8">
      <c r="B4521" s="2" t="s">
        <v>4970</v>
      </c>
      <c r="C4521" s="2">
        <v>36</v>
      </c>
      <c r="D4521" s="2" t="s">
        <v>465</v>
      </c>
      <c r="E4521" s="2"/>
      <c r="F4521" s="2"/>
      <c r="G4521" s="2"/>
      <c r="H4521" s="2"/>
    </row>
    <row r="4522" spans="2:8">
      <c r="B4522" s="2" t="s">
        <v>4971</v>
      </c>
      <c r="C4522" s="2">
        <v>37</v>
      </c>
      <c r="D4522" s="2" t="s">
        <v>465</v>
      </c>
      <c r="E4522" s="2"/>
      <c r="F4522" s="2"/>
      <c r="G4522" s="2"/>
      <c r="H4522" s="2"/>
    </row>
    <row r="4523" spans="2:8">
      <c r="B4523" s="2" t="s">
        <v>4972</v>
      </c>
      <c r="C4523" s="2">
        <v>36</v>
      </c>
      <c r="D4523" s="2" t="s">
        <v>465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465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465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18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18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19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12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15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465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465</v>
      </c>
      <c r="E4534" s="2"/>
      <c r="F4534" s="2"/>
      <c r="G4534" s="2"/>
      <c r="H4534" s="2"/>
    </row>
    <row r="4535" spans="2:8">
      <c r="B4535" s="2" t="s">
        <v>4984</v>
      </c>
      <c r="C4535" s="2">
        <v>21</v>
      </c>
      <c r="D4535" s="2" t="s">
        <v>465</v>
      </c>
      <c r="E4535" s="2"/>
      <c r="F4535" s="2"/>
      <c r="G4535" s="2"/>
      <c r="H4535" s="2"/>
    </row>
    <row r="4536" spans="2:8">
      <c r="B4536" s="2" t="s">
        <v>4985</v>
      </c>
      <c r="C4536" s="2">
        <v>21</v>
      </c>
      <c r="D4536" s="2" t="s">
        <v>465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465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465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465</v>
      </c>
      <c r="E4539" s="2"/>
      <c r="F4539" s="2"/>
      <c r="G4539" s="2"/>
      <c r="H4539" s="2"/>
    </row>
    <row r="4540" spans="2:8">
      <c r="B4540" s="2" t="s">
        <v>4989</v>
      </c>
      <c r="C4540" s="2">
        <v>34</v>
      </c>
      <c r="D4540" s="2" t="s">
        <v>465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465</v>
      </c>
      <c r="E4541" s="2"/>
      <c r="F4541" s="2"/>
      <c r="G4541" s="2"/>
      <c r="H4541" s="2"/>
    </row>
    <row r="4542" spans="2:8">
      <c r="B4542" s="2" t="s">
        <v>4991</v>
      </c>
      <c r="C4542" s="2">
        <v>30</v>
      </c>
      <c r="D4542" s="2" t="s">
        <v>465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465</v>
      </c>
      <c r="E4543" s="2"/>
      <c r="F4543" s="2"/>
      <c r="G4543" s="2"/>
      <c r="H4543" s="2"/>
    </row>
    <row r="4544" spans="2:8">
      <c r="B4544" s="2" t="s">
        <v>4993</v>
      </c>
      <c r="C4544" s="2">
        <v>29</v>
      </c>
      <c r="D4544" s="2" t="s">
        <v>465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465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465</v>
      </c>
      <c r="E4546" s="2"/>
      <c r="F4546" s="2"/>
      <c r="G4546" s="2"/>
      <c r="H4546" s="2"/>
    </row>
    <row r="4547" spans="2:8">
      <c r="B4547" s="2" t="s">
        <v>4996</v>
      </c>
      <c r="C4547" s="2">
        <v>20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30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465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465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465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465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465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26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12</v>
      </c>
      <c r="D4567" s="2" t="s">
        <v>465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34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26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35</v>
      </c>
      <c r="D4583" s="2" t="s">
        <v>465</v>
      </c>
      <c r="E4583" s="2"/>
      <c r="F4583" s="2"/>
      <c r="G4583" s="2"/>
      <c r="H4583" s="2"/>
    </row>
    <row r="4584" spans="2:8">
      <c r="B4584" s="2" t="s">
        <v>5033</v>
      </c>
      <c r="C4584" s="2">
        <v>40</v>
      </c>
      <c r="D4584" s="2" t="s">
        <v>465</v>
      </c>
      <c r="E4584" s="2"/>
      <c r="F4584" s="2"/>
      <c r="G4584" s="2"/>
      <c r="H4584" s="2"/>
    </row>
    <row r="4585" spans="2:8">
      <c r="B4585" s="2" t="s">
        <v>5034</v>
      </c>
      <c r="C4585" s="2">
        <v>38</v>
      </c>
      <c r="D4585" s="2" t="s">
        <v>465</v>
      </c>
      <c r="E4585" s="2"/>
      <c r="F4585" s="2"/>
      <c r="G4585" s="2"/>
      <c r="H4585" s="2"/>
    </row>
    <row r="4586" spans="2:8">
      <c r="B4586" s="2" t="s">
        <v>5035</v>
      </c>
      <c r="C4586" s="2">
        <v>37</v>
      </c>
      <c r="D4586" s="2" t="s">
        <v>465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33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40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41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17</v>
      </c>
      <c r="D4602" s="2" t="s">
        <v>465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465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465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465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465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465</v>
      </c>
      <c r="E4607" s="2"/>
      <c r="F4607" s="2"/>
      <c r="G4607" s="2"/>
      <c r="H4607" s="2"/>
    </row>
    <row r="4608" spans="2:8">
      <c r="B4608" s="2" t="s">
        <v>5057</v>
      </c>
      <c r="C4608" s="2">
        <v>24</v>
      </c>
      <c r="D4608" s="2" t="s">
        <v>465</v>
      </c>
      <c r="E4608" s="2"/>
      <c r="F4608" s="2"/>
      <c r="G4608" s="2"/>
      <c r="H4608" s="2"/>
    </row>
    <row r="4609" spans="2:8">
      <c r="B4609" s="2" t="s">
        <v>5058</v>
      </c>
      <c r="C4609" s="2">
        <v>25</v>
      </c>
      <c r="D4609" s="2" t="s">
        <v>465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465</v>
      </c>
      <c r="E4610" s="2"/>
      <c r="F4610" s="2"/>
      <c r="G4610" s="2"/>
      <c r="H4610" s="2"/>
    </row>
    <row r="4611" spans="2:8">
      <c r="B4611" s="2" t="s">
        <v>5060</v>
      </c>
      <c r="C4611" s="2">
        <v>39</v>
      </c>
      <c r="D4611" s="2" t="s">
        <v>465</v>
      </c>
      <c r="E4611" s="2"/>
      <c r="F4611" s="2"/>
      <c r="G4611" s="2"/>
      <c r="H4611" s="2"/>
    </row>
    <row r="4612" spans="2:8">
      <c r="B4612" s="2" t="s">
        <v>5061</v>
      </c>
      <c r="C4612" s="2">
        <v>41</v>
      </c>
      <c r="D4612" s="2" t="s">
        <v>465</v>
      </c>
      <c r="E4612" s="2"/>
      <c r="F4612" s="2"/>
      <c r="G4612" s="2"/>
      <c r="H4612" s="2"/>
    </row>
    <row r="4613" spans="2:8">
      <c r="B4613" s="2" t="s">
        <v>5062</v>
      </c>
      <c r="C4613" s="2">
        <v>41</v>
      </c>
      <c r="D4613" s="2" t="s">
        <v>465</v>
      </c>
      <c r="E4613" s="2"/>
      <c r="F4613" s="2"/>
      <c r="G4613" s="2"/>
      <c r="H4613" s="2"/>
    </row>
    <row r="4614" spans="2:8">
      <c r="B4614" s="2" t="s">
        <v>5063</v>
      </c>
      <c r="C4614" s="2">
        <v>32</v>
      </c>
      <c r="D4614" s="2" t="s">
        <v>465</v>
      </c>
      <c r="E4614" s="2"/>
      <c r="F4614" s="2"/>
      <c r="G4614" s="2"/>
      <c r="H4614" s="2"/>
    </row>
    <row r="4615" spans="2:8">
      <c r="B4615" s="2" t="s">
        <v>5064</v>
      </c>
      <c r="C4615" s="2">
        <v>14</v>
      </c>
      <c r="D4615" s="2" t="s">
        <v>465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465</v>
      </c>
      <c r="E4620" s="2"/>
      <c r="F4620" s="2"/>
      <c r="G4620" s="2"/>
      <c r="H4620" s="2"/>
    </row>
    <row r="4621" spans="2:8">
      <c r="B4621" s="2" t="s">
        <v>5070</v>
      </c>
      <c r="C4621" s="2">
        <v>31</v>
      </c>
      <c r="D4621" s="2" t="s">
        <v>465</v>
      </c>
      <c r="E4621" s="2"/>
      <c r="F4621" s="2"/>
      <c r="G4621" s="2"/>
      <c r="H4621" s="2"/>
    </row>
    <row r="4622" spans="2:8">
      <c r="B4622" s="2" t="s">
        <v>5071</v>
      </c>
      <c r="C4622" s="2">
        <v>32</v>
      </c>
      <c r="D4622" s="2" t="s">
        <v>465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465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465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465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465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465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465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465</v>
      </c>
      <c r="E4629" s="2"/>
      <c r="F4629" s="2"/>
      <c r="G4629" s="2"/>
      <c r="H4629" s="2"/>
    </row>
    <row r="4630" spans="2:8">
      <c r="B4630" s="2" t="s">
        <v>5079</v>
      </c>
      <c r="C4630" s="2">
        <v>26</v>
      </c>
      <c r="D4630" s="2" t="s">
        <v>465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465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465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465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465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465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465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465</v>
      </c>
      <c r="E4637" s="2"/>
      <c r="F4637" s="2"/>
      <c r="G4637" s="2"/>
      <c r="H4637" s="2"/>
    </row>
    <row r="4638" spans="2:8">
      <c r="B4638" s="2" t="s">
        <v>5087</v>
      </c>
      <c r="C4638" s="2">
        <v>20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17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36</v>
      </c>
      <c r="D4641" s="2" t="s">
        <v>465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465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465</v>
      </c>
      <c r="E4644" s="2"/>
      <c r="F4644" s="2"/>
      <c r="G4644" s="2"/>
      <c r="H4644" s="2"/>
    </row>
    <row r="4645" spans="2:8">
      <c r="B4645" s="2" t="s">
        <v>5094</v>
      </c>
      <c r="C4645" s="2">
        <v>18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19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10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13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14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15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465</v>
      </c>
      <c r="E4655" s="2"/>
      <c r="F4655" s="2"/>
      <c r="G4655" s="2"/>
      <c r="H4655" s="2"/>
    </row>
    <row r="4656" spans="2:8">
      <c r="B4656" s="2" t="s">
        <v>5105</v>
      </c>
      <c r="C4656" s="2">
        <v>31</v>
      </c>
      <c r="D4656" s="2" t="s">
        <v>465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465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465</v>
      </c>
      <c r="E4658" s="2"/>
      <c r="F4658" s="2"/>
      <c r="G4658" s="2"/>
      <c r="H4658" s="2"/>
    </row>
    <row r="4659" spans="2:8">
      <c r="B4659" s="2" t="s">
        <v>5108</v>
      </c>
      <c r="C4659" s="2">
        <v>15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16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16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17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19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6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7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10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16</v>
      </c>
      <c r="D4683" s="2" t="s">
        <v>465</v>
      </c>
      <c r="E4683" s="2"/>
      <c r="F4683" s="2"/>
      <c r="G4683" s="2"/>
      <c r="H4683" s="2"/>
    </row>
    <row r="4684" spans="2:8">
      <c r="B4684" s="2" t="s">
        <v>5133</v>
      </c>
      <c r="C4684" s="2">
        <v>15</v>
      </c>
      <c r="D4684" s="2" t="s">
        <v>465</v>
      </c>
      <c r="E4684" s="2"/>
      <c r="F4684" s="2"/>
      <c r="G4684" s="2"/>
      <c r="H4684" s="2"/>
    </row>
    <row r="4685" spans="2:8">
      <c r="B4685" s="2" t="s">
        <v>5134</v>
      </c>
      <c r="C4685" s="2">
        <v>15</v>
      </c>
      <c r="D4685" s="2" t="s">
        <v>465</v>
      </c>
      <c r="E4685" s="2"/>
      <c r="F4685" s="2"/>
      <c r="G4685" s="2"/>
      <c r="H4685" s="2"/>
    </row>
    <row r="4686" spans="2:8">
      <c r="B4686" s="2" t="s">
        <v>5135</v>
      </c>
      <c r="C4686" s="2">
        <v>15</v>
      </c>
      <c r="D4686" s="2" t="s">
        <v>465</v>
      </c>
      <c r="E4686" s="2"/>
      <c r="F4686" s="2"/>
      <c r="G4686" s="2"/>
      <c r="H4686" s="2"/>
    </row>
    <row r="4687" spans="2:8">
      <c r="B4687" s="2" t="s">
        <v>5136</v>
      </c>
      <c r="C4687" s="2">
        <v>16</v>
      </c>
      <c r="D4687" s="2" t="s">
        <v>465</v>
      </c>
      <c r="E4687" s="2"/>
      <c r="F4687" s="2"/>
      <c r="G4687" s="2"/>
      <c r="H4687" s="2"/>
    </row>
    <row r="4688" spans="2:8">
      <c r="B4688" s="2" t="s">
        <v>5137</v>
      </c>
      <c r="C4688" s="2">
        <v>17</v>
      </c>
      <c r="D4688" s="2" t="s">
        <v>465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465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465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465</v>
      </c>
      <c r="E4698" s="2"/>
      <c r="F4698" s="2"/>
      <c r="G4698" s="2"/>
      <c r="H4698" s="2"/>
    </row>
    <row r="4699" spans="2:8">
      <c r="B4699" s="2" t="s">
        <v>5148</v>
      </c>
      <c r="C4699" s="2">
        <v>34</v>
      </c>
      <c r="D4699" s="2" t="s">
        <v>465</v>
      </c>
      <c r="E4699" s="2"/>
      <c r="F4699" s="2"/>
      <c r="G4699" s="2"/>
      <c r="H4699" s="2"/>
    </row>
    <row r="4700" spans="2:8">
      <c r="B4700" s="2" t="s">
        <v>5149</v>
      </c>
      <c r="C4700" s="2">
        <v>31</v>
      </c>
      <c r="D4700" s="2" t="s">
        <v>465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36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38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40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39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35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32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34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36</v>
      </c>
      <c r="D4712" s="2" t="s">
        <v>465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465</v>
      </c>
      <c r="E4713" s="2"/>
      <c r="F4713" s="2"/>
      <c r="G4713" s="2"/>
      <c r="H4713" s="2"/>
    </row>
    <row r="4714" spans="2:8">
      <c r="B4714" s="2" t="s">
        <v>5163</v>
      </c>
      <c r="C4714" s="2">
        <v>31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35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34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9</v>
      </c>
      <c r="D4717" s="2" t="s">
        <v>465</v>
      </c>
      <c r="E4717" s="2"/>
      <c r="F4717" s="2"/>
      <c r="G4717" s="2"/>
      <c r="H4717" s="2"/>
    </row>
    <row r="4718" spans="2:8">
      <c r="B4718" s="2" t="s">
        <v>5167</v>
      </c>
      <c r="C4718" s="2">
        <v>9</v>
      </c>
      <c r="D4718" s="2" t="s">
        <v>465</v>
      </c>
      <c r="E4718" s="2"/>
      <c r="F4718" s="2"/>
      <c r="G4718" s="2"/>
      <c r="H4718" s="2"/>
    </row>
    <row r="4719" spans="2:8">
      <c r="B4719" s="2" t="s">
        <v>5168</v>
      </c>
      <c r="C4719" s="2">
        <v>6</v>
      </c>
      <c r="D4719" s="2" t="s">
        <v>465</v>
      </c>
      <c r="E4719" s="2"/>
      <c r="F4719" s="2"/>
      <c r="G4719" s="2"/>
      <c r="H4719" s="2"/>
    </row>
    <row r="4720" spans="2:8">
      <c r="B4720" s="2" t="s">
        <v>5169</v>
      </c>
      <c r="C4720" s="2">
        <v>16</v>
      </c>
      <c r="D4720" s="2" t="s">
        <v>465</v>
      </c>
      <c r="E4720" s="2"/>
      <c r="F4720" s="2"/>
      <c r="G4720" s="2"/>
      <c r="H4720" s="2"/>
    </row>
    <row r="4721" spans="2:8">
      <c r="B4721" s="2" t="s">
        <v>5170</v>
      </c>
      <c r="C4721" s="2">
        <v>15</v>
      </c>
      <c r="D4721" s="2" t="s">
        <v>465</v>
      </c>
      <c r="E4721" s="2"/>
      <c r="F4721" s="2"/>
      <c r="G4721" s="2"/>
      <c r="H4721" s="2"/>
    </row>
    <row r="4722" spans="2:8">
      <c r="B4722" s="2" t="s">
        <v>5171</v>
      </c>
      <c r="C4722" s="2">
        <v>15</v>
      </c>
      <c r="D4722" s="2" t="s">
        <v>465</v>
      </c>
      <c r="E4722" s="2"/>
      <c r="F4722" s="2"/>
      <c r="G4722" s="2"/>
      <c r="H4722" s="2"/>
    </row>
    <row r="4723" spans="2:8">
      <c r="B4723" s="2" t="s">
        <v>5172</v>
      </c>
      <c r="C4723" s="2">
        <v>15</v>
      </c>
      <c r="D4723" s="2" t="s">
        <v>465</v>
      </c>
      <c r="E4723" s="2"/>
      <c r="F4723" s="2"/>
      <c r="G4723" s="2"/>
      <c r="H4723" s="2"/>
    </row>
    <row r="4724" spans="2:8">
      <c r="B4724" s="2" t="s">
        <v>5173</v>
      </c>
      <c r="C4724" s="2">
        <v>14</v>
      </c>
      <c r="D4724" s="2" t="s">
        <v>465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465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465</v>
      </c>
      <c r="E4726" s="2"/>
      <c r="F4726" s="2"/>
      <c r="G4726" s="2"/>
      <c r="H4726" s="2"/>
    </row>
    <row r="4727" spans="2:8">
      <c r="B4727" s="2" t="s">
        <v>5176</v>
      </c>
      <c r="C4727" s="2">
        <v>35</v>
      </c>
      <c r="D4727" s="2" t="s">
        <v>465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465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465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465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465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465</v>
      </c>
      <c r="E4732" s="2"/>
      <c r="F4732" s="2"/>
      <c r="G4732" s="2"/>
      <c r="H4732" s="2"/>
    </row>
    <row r="4733" spans="2:8">
      <c r="B4733" s="2" t="s">
        <v>5182</v>
      </c>
      <c r="C4733" s="2">
        <v>26</v>
      </c>
      <c r="D4733" s="2" t="s">
        <v>465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465</v>
      </c>
      <c r="E4734" s="2"/>
      <c r="F4734" s="2"/>
      <c r="G4734" s="2"/>
      <c r="H4734" s="2"/>
    </row>
    <row r="4735" spans="2:8">
      <c r="B4735" s="2" t="s">
        <v>5184</v>
      </c>
      <c r="C4735" s="2">
        <v>30</v>
      </c>
      <c r="D4735" s="2" t="s">
        <v>465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465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465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465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465</v>
      </c>
      <c r="E4739" s="2"/>
      <c r="F4739" s="2"/>
      <c r="G4739" s="2"/>
      <c r="H4739" s="2"/>
    </row>
    <row r="4740" spans="2:8">
      <c r="B4740" s="2" t="s">
        <v>5189</v>
      </c>
      <c r="C4740" s="2">
        <v>27</v>
      </c>
      <c r="D4740" s="2" t="s">
        <v>465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465</v>
      </c>
      <c r="E4741" s="2"/>
      <c r="F4741" s="2"/>
      <c r="G4741" s="2"/>
      <c r="H4741" s="2"/>
    </row>
    <row r="4742" spans="2:8">
      <c r="B4742" s="2" t="s">
        <v>5191</v>
      </c>
      <c r="C4742" s="2">
        <v>5</v>
      </c>
      <c r="D4742" s="2" t="s">
        <v>465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465</v>
      </c>
      <c r="E4752" s="2"/>
      <c r="F4752" s="2"/>
      <c r="G4752" s="2"/>
      <c r="H4752" s="2"/>
    </row>
    <row r="4753" spans="2:8">
      <c r="B4753" s="2" t="s">
        <v>5202</v>
      </c>
      <c r="C4753" s="2">
        <v>7</v>
      </c>
      <c r="D4753" s="2" t="s">
        <v>465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12</v>
      </c>
      <c r="D4764" s="2" t="s">
        <v>465</v>
      </c>
      <c r="E4764" s="2"/>
      <c r="F4764" s="2"/>
      <c r="G4764" s="2"/>
      <c r="H4764" s="2"/>
    </row>
    <row r="4765" spans="2:8">
      <c r="B4765" s="2" t="s">
        <v>5214</v>
      </c>
      <c r="C4765" s="2">
        <v>23</v>
      </c>
      <c r="D4765" s="2" t="s">
        <v>465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465</v>
      </c>
      <c r="E4766" s="2"/>
      <c r="F4766" s="2"/>
      <c r="G4766" s="2"/>
      <c r="H4766" s="2"/>
    </row>
    <row r="4767" spans="2:8">
      <c r="B4767" s="2" t="s">
        <v>5216</v>
      </c>
      <c r="C4767" s="2">
        <v>13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14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14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465</v>
      </c>
      <c r="E4770" s="2"/>
      <c r="F4770" s="2"/>
      <c r="G4770" s="2"/>
      <c r="H4770" s="2"/>
    </row>
    <row r="4771" spans="2:8">
      <c r="B4771" s="2" t="s">
        <v>5220</v>
      </c>
      <c r="C4771" s="2">
        <v>26</v>
      </c>
      <c r="D4771" s="2" t="s">
        <v>465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465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465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465</v>
      </c>
      <c r="E4774" s="2"/>
      <c r="F4774" s="2"/>
      <c r="G4774" s="2"/>
      <c r="H4774" s="2"/>
    </row>
    <row r="4775" spans="2:8">
      <c r="B4775" s="2" t="s">
        <v>5224</v>
      </c>
      <c r="C4775" s="2">
        <v>15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16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18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465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465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465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465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465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465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465</v>
      </c>
      <c r="E4785" s="2"/>
      <c r="F4785" s="2"/>
      <c r="G4785" s="2"/>
      <c r="H4785" s="2"/>
    </row>
    <row r="4786" spans="2:8">
      <c r="B4786" s="2" t="s">
        <v>5235</v>
      </c>
      <c r="C4786" s="2">
        <v>21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32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465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465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465</v>
      </c>
      <c r="E4798" s="2"/>
      <c r="F4798" s="2"/>
      <c r="G4798" s="2"/>
      <c r="H4798" s="2"/>
    </row>
    <row r="4799" spans="2:8">
      <c r="B4799" s="2" t="s">
        <v>5248</v>
      </c>
      <c r="C4799" s="2">
        <v>7</v>
      </c>
      <c r="D4799" s="2" t="s">
        <v>465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465</v>
      </c>
      <c r="E4800" s="2"/>
      <c r="F4800" s="2"/>
      <c r="G4800" s="2"/>
      <c r="H4800" s="2"/>
    </row>
    <row r="4801" spans="2:8">
      <c r="B4801" s="2" t="s">
        <v>5250</v>
      </c>
      <c r="C4801" s="2">
        <v>36</v>
      </c>
      <c r="D4801" s="2" t="s">
        <v>465</v>
      </c>
      <c r="E4801" s="2"/>
      <c r="F4801" s="2"/>
      <c r="G4801" s="2"/>
      <c r="H4801" s="2"/>
    </row>
    <row r="4802" spans="2:8">
      <c r="B4802" s="2" t="s">
        <v>5251</v>
      </c>
      <c r="C4802" s="2">
        <v>37</v>
      </c>
      <c r="D4802" s="2" t="s">
        <v>465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465</v>
      </c>
      <c r="E4803" s="2"/>
      <c r="F4803" s="2"/>
      <c r="G4803" s="2"/>
      <c r="H4803" s="2"/>
    </row>
    <row r="4804" spans="2:8">
      <c r="B4804" s="2" t="s">
        <v>5253</v>
      </c>
      <c r="C4804" s="2">
        <v>29</v>
      </c>
      <c r="D4804" s="2" t="s">
        <v>465</v>
      </c>
      <c r="E4804" s="2"/>
      <c r="F4804" s="2"/>
      <c r="G4804" s="2"/>
      <c r="H4804" s="2"/>
    </row>
    <row r="4805" spans="2:8">
      <c r="B4805" s="2" t="s">
        <v>5254</v>
      </c>
      <c r="C4805" s="2">
        <v>17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20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465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465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465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465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465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465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465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465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24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465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465</v>
      </c>
      <c r="E4830" s="2"/>
      <c r="F4830" s="2"/>
      <c r="G4830" s="2"/>
      <c r="H4830" s="2"/>
    </row>
    <row r="4831" spans="2:8">
      <c r="B4831" s="2" t="s">
        <v>5280</v>
      </c>
      <c r="C4831" s="2">
        <v>30</v>
      </c>
      <c r="D4831" s="2" t="s">
        <v>465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465</v>
      </c>
      <c r="E4832" s="2"/>
      <c r="F4832" s="2"/>
      <c r="G4832" s="2"/>
      <c r="H4832" s="2"/>
    </row>
    <row r="4833" spans="2:8">
      <c r="B4833" s="2" t="s">
        <v>5282</v>
      </c>
      <c r="C4833" s="2">
        <v>35</v>
      </c>
      <c r="D4833" s="2" t="s">
        <v>465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465</v>
      </c>
      <c r="E4834" s="2"/>
      <c r="F4834" s="2"/>
      <c r="G4834" s="2"/>
      <c r="H4834" s="2"/>
    </row>
    <row r="4835" spans="2:8">
      <c r="B4835" s="2" t="s">
        <v>5284</v>
      </c>
      <c r="C4835" s="2">
        <v>34</v>
      </c>
      <c r="D4835" s="2" t="s">
        <v>465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465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32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15</v>
      </c>
      <c r="D4839" s="2" t="s">
        <v>465</v>
      </c>
      <c r="E4839" s="2"/>
      <c r="F4839" s="2"/>
      <c r="G4839" s="2"/>
      <c r="H4839" s="2"/>
    </row>
    <row r="4840" spans="2:8">
      <c r="B4840" s="2" t="s">
        <v>5289</v>
      </c>
      <c r="C4840" s="2">
        <v>25</v>
      </c>
      <c r="D4840" s="2" t="s">
        <v>465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465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465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465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465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465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465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465</v>
      </c>
      <c r="E4847" s="2"/>
      <c r="F4847" s="2"/>
      <c r="G4847" s="2"/>
      <c r="H4847" s="2"/>
    </row>
    <row r="4848" spans="2:8">
      <c r="B4848" s="2" t="s">
        <v>5297</v>
      </c>
      <c r="C4848" s="2">
        <v>35</v>
      </c>
      <c r="D4848" s="2" t="s">
        <v>465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465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465</v>
      </c>
      <c r="E4850" s="2"/>
      <c r="F4850" s="2"/>
      <c r="G4850" s="2"/>
      <c r="H4850" s="2"/>
    </row>
    <row r="4851" spans="2:8">
      <c r="B4851" s="2" t="s">
        <v>5300</v>
      </c>
      <c r="C4851" s="2">
        <v>24</v>
      </c>
      <c r="D4851" s="2" t="s">
        <v>465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465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465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465</v>
      </c>
      <c r="E4860" s="2"/>
      <c r="F4860" s="2"/>
      <c r="G4860" s="2"/>
      <c r="H4860" s="2"/>
    </row>
    <row r="4861" spans="2:8">
      <c r="B4861" s="2" t="s">
        <v>5310</v>
      </c>
      <c r="C4861" s="2">
        <v>33</v>
      </c>
      <c r="D4861" s="2" t="s">
        <v>465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465</v>
      </c>
      <c r="E4862" s="2"/>
      <c r="F4862" s="2"/>
      <c r="G4862" s="2"/>
      <c r="H4862" s="2"/>
    </row>
    <row r="4863" spans="2:8">
      <c r="B4863" s="2" t="s">
        <v>5312</v>
      </c>
      <c r="C4863" s="2">
        <v>33</v>
      </c>
      <c r="D4863" s="2" t="s">
        <v>465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465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465</v>
      </c>
      <c r="E4865" s="2"/>
      <c r="F4865" s="2"/>
      <c r="G4865" s="2"/>
      <c r="H4865" s="2"/>
    </row>
    <row r="4866" spans="2:8">
      <c r="B4866" s="2" t="s">
        <v>5315</v>
      </c>
      <c r="C4866" s="2">
        <v>25</v>
      </c>
      <c r="D4866" s="2" t="s">
        <v>465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465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465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465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465</v>
      </c>
      <c r="E4870" s="2"/>
      <c r="F4870" s="2"/>
      <c r="G4870" s="2"/>
      <c r="H4870" s="2"/>
    </row>
    <row r="4871" spans="2:8">
      <c r="B4871" s="2" t="s">
        <v>5320</v>
      </c>
      <c r="C4871" s="2">
        <v>20</v>
      </c>
      <c r="D4871" s="2" t="s">
        <v>465</v>
      </c>
      <c r="E4871" s="2"/>
      <c r="F4871" s="2"/>
      <c r="G4871" s="2"/>
      <c r="H4871" s="2"/>
    </row>
    <row r="4872" spans="2:8">
      <c r="B4872" s="2" t="s">
        <v>5321</v>
      </c>
      <c r="C4872" s="2">
        <v>13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15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15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17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15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13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17</v>
      </c>
      <c r="D4880" s="2" t="s">
        <v>465</v>
      </c>
      <c r="E4880" s="2"/>
      <c r="F4880" s="2"/>
      <c r="G4880" s="2"/>
      <c r="H4880" s="2"/>
    </row>
    <row r="4881" spans="2:8">
      <c r="B4881" s="2" t="s">
        <v>5330</v>
      </c>
      <c r="C4881" s="2">
        <v>20</v>
      </c>
      <c r="D4881" s="2" t="s">
        <v>465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465</v>
      </c>
      <c r="E4882" s="2"/>
      <c r="F4882" s="2"/>
      <c r="G4882" s="2"/>
      <c r="H4882" s="2"/>
    </row>
    <row r="4883" spans="2:8">
      <c r="B4883" s="2" t="s">
        <v>5332</v>
      </c>
      <c r="C4883" s="2">
        <v>22</v>
      </c>
      <c r="D4883" s="2" t="s">
        <v>465</v>
      </c>
      <c r="E4883" s="2"/>
      <c r="F4883" s="2"/>
      <c r="G4883" s="2"/>
      <c r="H4883" s="2"/>
    </row>
    <row r="4884" spans="2:8">
      <c r="B4884" s="2" t="s">
        <v>5333</v>
      </c>
      <c r="C4884" s="2">
        <v>22</v>
      </c>
      <c r="D4884" s="2" t="s">
        <v>465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465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465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465</v>
      </c>
      <c r="E4887" s="2"/>
      <c r="F4887" s="2"/>
      <c r="G4887" s="2"/>
      <c r="H4887" s="2"/>
    </row>
    <row r="4888" spans="2:8">
      <c r="B4888" s="2" t="s">
        <v>5337</v>
      </c>
      <c r="C4888" s="2">
        <v>22</v>
      </c>
      <c r="D4888" s="2" t="s">
        <v>465</v>
      </c>
      <c r="E4888" s="2"/>
      <c r="F4888" s="2"/>
      <c r="G4888" s="2"/>
      <c r="H4888" s="2"/>
    </row>
    <row r="4889" spans="2:8">
      <c r="B4889" s="2" t="s">
        <v>5338</v>
      </c>
      <c r="C4889" s="2">
        <v>21</v>
      </c>
      <c r="D4889" s="2" t="s">
        <v>465</v>
      </c>
      <c r="E4889" s="2"/>
      <c r="F4889" s="2"/>
      <c r="G4889" s="2"/>
      <c r="H4889" s="2"/>
    </row>
    <row r="4890" spans="2:8">
      <c r="B4890" s="2" t="s">
        <v>5339</v>
      </c>
      <c r="C4890" s="2">
        <v>20</v>
      </c>
      <c r="D4890" s="2" t="s">
        <v>465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34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465</v>
      </c>
      <c r="E4903" s="2"/>
      <c r="F4903" s="2"/>
      <c r="G4903" s="2"/>
      <c r="H4903" s="2"/>
    </row>
    <row r="4904" spans="2:8">
      <c r="B4904" s="2" t="s">
        <v>5353</v>
      </c>
      <c r="C4904" s="2">
        <v>23</v>
      </c>
      <c r="D4904" s="2" t="s">
        <v>465</v>
      </c>
      <c r="E4904" s="2"/>
      <c r="F4904" s="2"/>
      <c r="G4904" s="2"/>
      <c r="H4904" s="2"/>
    </row>
    <row r="4905" spans="2:8">
      <c r="B4905" s="2" t="s">
        <v>5354</v>
      </c>
      <c r="C4905" s="2">
        <v>22</v>
      </c>
      <c r="D4905" s="2" t="s">
        <v>465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465</v>
      </c>
      <c r="E4906" s="2"/>
      <c r="F4906" s="2"/>
      <c r="G4906" s="2"/>
      <c r="H4906" s="2"/>
    </row>
    <row r="4907" spans="2:8">
      <c r="B4907" s="2" t="s">
        <v>5356</v>
      </c>
      <c r="C4907" s="2">
        <v>21</v>
      </c>
      <c r="D4907" s="2" t="s">
        <v>465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465</v>
      </c>
      <c r="E4908" s="2"/>
      <c r="F4908" s="2"/>
      <c r="G4908" s="2"/>
      <c r="H4908" s="2"/>
    </row>
    <row r="4909" spans="2:8">
      <c r="B4909" s="2" t="s">
        <v>5358</v>
      </c>
      <c r="C4909" s="2">
        <v>29</v>
      </c>
      <c r="D4909" s="2" t="s">
        <v>465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465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465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465</v>
      </c>
      <c r="E4912" s="2"/>
      <c r="F4912" s="2"/>
      <c r="G4912" s="2"/>
      <c r="H4912" s="2"/>
    </row>
    <row r="4913" spans="2:8">
      <c r="B4913" s="2" t="s">
        <v>5362</v>
      </c>
      <c r="C4913" s="2">
        <v>28</v>
      </c>
      <c r="D4913" s="2" t="s">
        <v>465</v>
      </c>
      <c r="E4913" s="2"/>
      <c r="F4913" s="2"/>
      <c r="G4913" s="2"/>
      <c r="H4913" s="2"/>
    </row>
    <row r="4914" spans="2:8">
      <c r="B4914" s="2" t="s">
        <v>5363</v>
      </c>
      <c r="C4914" s="2">
        <v>6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21</v>
      </c>
      <c r="D4915" s="2" t="s">
        <v>465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465</v>
      </c>
      <c r="E4916" s="2"/>
      <c r="F4916" s="2"/>
      <c r="G4916" s="2"/>
      <c r="H4916" s="2"/>
    </row>
    <row r="4917" spans="2:8">
      <c r="B4917" s="2" t="s">
        <v>5366</v>
      </c>
      <c r="C4917" s="2">
        <v>22</v>
      </c>
      <c r="D4917" s="2" t="s">
        <v>465</v>
      </c>
      <c r="E4917" s="2"/>
      <c r="F4917" s="2"/>
      <c r="G4917" s="2"/>
      <c r="H4917" s="2"/>
    </row>
    <row r="4918" spans="2:8">
      <c r="B4918" s="2" t="s">
        <v>5367</v>
      </c>
      <c r="C4918" s="2">
        <v>23</v>
      </c>
      <c r="D4918" s="2" t="s">
        <v>465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465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465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465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465</v>
      </c>
      <c r="E4922" s="2"/>
      <c r="F4922" s="2"/>
      <c r="G4922" s="2"/>
      <c r="H4922" s="2"/>
    </row>
    <row r="4923" spans="2:8">
      <c r="B4923" s="2" t="s">
        <v>5372</v>
      </c>
      <c r="C4923" s="2">
        <v>33</v>
      </c>
      <c r="D4923" s="2" t="s">
        <v>465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465</v>
      </c>
      <c r="E4924" s="2"/>
      <c r="F4924" s="2"/>
      <c r="G4924" s="2"/>
      <c r="H4924" s="2"/>
    </row>
    <row r="4925" spans="2:8">
      <c r="B4925" s="2" t="s">
        <v>5374</v>
      </c>
      <c r="C4925" s="2">
        <v>34</v>
      </c>
      <c r="D4925" s="2" t="s">
        <v>465</v>
      </c>
      <c r="E4925" s="2"/>
      <c r="F4925" s="2"/>
      <c r="G4925" s="2"/>
      <c r="H4925" s="2"/>
    </row>
    <row r="4926" spans="2:8">
      <c r="B4926" s="2" t="s">
        <v>5375</v>
      </c>
      <c r="C4926" s="2">
        <v>32</v>
      </c>
      <c r="D4926" s="2" t="s">
        <v>465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465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465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465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465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465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465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465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465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465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465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465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465</v>
      </c>
      <c r="E4938" s="2"/>
      <c r="F4938" s="2"/>
      <c r="G4938" s="2"/>
      <c r="H4938" s="2"/>
    </row>
    <row r="4939" spans="2:8">
      <c r="B4939" s="2" t="s">
        <v>5388</v>
      </c>
      <c r="C4939" s="2">
        <v>21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23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34</v>
      </c>
      <c r="D4944" s="2" t="s">
        <v>465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465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465</v>
      </c>
      <c r="E4946" s="2"/>
      <c r="F4946" s="2"/>
      <c r="G4946" s="2"/>
      <c r="H4946" s="2"/>
    </row>
    <row r="4947" spans="2:8">
      <c r="B4947" s="2" t="s">
        <v>5396</v>
      </c>
      <c r="C4947" s="2">
        <v>32</v>
      </c>
      <c r="D4947" s="2" t="s">
        <v>465</v>
      </c>
      <c r="E4947" s="2"/>
      <c r="F4947" s="2"/>
      <c r="G4947" s="2"/>
      <c r="H4947" s="2"/>
    </row>
    <row r="4948" spans="2:8">
      <c r="B4948" s="2" t="s">
        <v>5397</v>
      </c>
      <c r="C4948" s="2">
        <v>35</v>
      </c>
      <c r="D4948" s="2" t="s">
        <v>465</v>
      </c>
      <c r="E4948" s="2"/>
      <c r="F4948" s="2"/>
      <c r="G4948" s="2"/>
      <c r="H4948" s="2"/>
    </row>
    <row r="4949" spans="2:8">
      <c r="B4949" s="2" t="s">
        <v>5398</v>
      </c>
      <c r="C4949" s="2">
        <v>36</v>
      </c>
      <c r="D4949" s="2" t="s">
        <v>465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465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465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465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35</v>
      </c>
      <c r="D4956" s="2" t="s">
        <v>465</v>
      </c>
      <c r="E4956" s="2"/>
      <c r="F4956" s="2"/>
      <c r="G4956" s="2"/>
      <c r="H4956" s="2"/>
    </row>
    <row r="4957" spans="2:8">
      <c r="B4957" s="2" t="s">
        <v>5406</v>
      </c>
      <c r="C4957" s="2">
        <v>40</v>
      </c>
      <c r="D4957" s="2" t="s">
        <v>465</v>
      </c>
      <c r="E4957" s="2"/>
      <c r="F4957" s="2"/>
      <c r="G4957" s="2"/>
      <c r="H4957" s="2"/>
    </row>
    <row r="4958" spans="2:8">
      <c r="B4958" s="2" t="s">
        <v>5407</v>
      </c>
      <c r="C4958" s="2">
        <v>44</v>
      </c>
      <c r="D4958" s="2" t="s">
        <v>465</v>
      </c>
      <c r="E4958" s="2"/>
      <c r="F4958" s="2"/>
      <c r="G4958" s="2"/>
      <c r="H4958" s="2"/>
    </row>
    <row r="4959" spans="2:8">
      <c r="B4959" s="2" t="s">
        <v>5408</v>
      </c>
      <c r="C4959" s="2">
        <v>43</v>
      </c>
      <c r="D4959" s="2" t="s">
        <v>465</v>
      </c>
      <c r="E4959" s="2"/>
      <c r="F4959" s="2"/>
      <c r="G4959" s="2"/>
      <c r="H4959" s="2"/>
    </row>
    <row r="4960" spans="2:8">
      <c r="B4960" s="2" t="s">
        <v>5409</v>
      </c>
      <c r="C4960" s="2">
        <v>22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26</v>
      </c>
      <c r="D4965" s="2" t="s">
        <v>465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465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465</v>
      </c>
      <c r="E4967" s="2"/>
      <c r="F4967" s="2"/>
      <c r="G4967" s="2"/>
      <c r="H4967" s="2"/>
    </row>
    <row r="4968" spans="2:8">
      <c r="B4968" s="2" t="s">
        <v>5417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25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35</v>
      </c>
      <c r="D4979" s="2" t="s">
        <v>465</v>
      </c>
      <c r="E4979" s="2"/>
      <c r="F4979" s="2"/>
      <c r="G4979" s="2"/>
      <c r="H4979" s="2"/>
    </row>
    <row r="4980" spans="2:8">
      <c r="B4980" s="2" t="s">
        <v>5429</v>
      </c>
      <c r="C4980" s="2">
        <v>33</v>
      </c>
      <c r="D4980" s="2" t="s">
        <v>465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465</v>
      </c>
      <c r="E4981" s="2"/>
      <c r="F4981" s="2"/>
      <c r="G4981" s="2"/>
      <c r="H4981" s="2"/>
    </row>
    <row r="4982" spans="2:8">
      <c r="B4982" s="2" t="s">
        <v>5431</v>
      </c>
      <c r="C4982" s="2">
        <v>33</v>
      </c>
      <c r="D4982" s="2" t="s">
        <v>465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465</v>
      </c>
      <c r="E4983" s="2"/>
      <c r="F4983" s="2"/>
      <c r="G4983" s="2"/>
      <c r="H4983" s="2"/>
    </row>
    <row r="4984" spans="2:8">
      <c r="B4984" s="2" t="s">
        <v>5433</v>
      </c>
      <c r="C4984" s="2">
        <v>22</v>
      </c>
      <c r="D4984" s="2" t="s">
        <v>465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465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465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465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465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465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465</v>
      </c>
      <c r="E4990" s="2"/>
      <c r="F4990" s="2"/>
      <c r="G4990" s="2"/>
      <c r="H4990" s="2"/>
    </row>
    <row r="4991" spans="2:8">
      <c r="B4991" s="2" t="s">
        <v>5440</v>
      </c>
      <c r="C4991" s="2">
        <v>29</v>
      </c>
      <c r="D4991" s="2" t="s">
        <v>465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465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465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465</v>
      </c>
      <c r="E4994" s="2"/>
      <c r="F4994" s="2"/>
      <c r="G4994" s="2"/>
      <c r="H4994" s="2"/>
    </row>
    <row r="4995" spans="2:8">
      <c r="B4995" s="2" t="s">
        <v>5444</v>
      </c>
      <c r="C4995" s="2">
        <v>36</v>
      </c>
      <c r="D4995" s="2" t="s">
        <v>465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465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465</v>
      </c>
      <c r="E4997" s="2"/>
      <c r="F4997" s="2"/>
      <c r="G4997" s="2"/>
      <c r="H4997" s="2"/>
    </row>
    <row r="4998" spans="2:8">
      <c r="B4998" s="2" t="s">
        <v>5447</v>
      </c>
      <c r="C4998" s="2">
        <v>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40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42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39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25</v>
      </c>
      <c r="D5003" s="2" t="s">
        <v>465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465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465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465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465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465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465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465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465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465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465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465</v>
      </c>
      <c r="E5024" s="2"/>
      <c r="F5024" s="2"/>
      <c r="G5024" s="2"/>
      <c r="H5024" s="2"/>
    </row>
    <row r="5025" spans="2:8">
      <c r="B5025" s="2" t="s">
        <v>5474</v>
      </c>
      <c r="C5025" s="2">
        <v>32</v>
      </c>
      <c r="D5025" s="2" t="s">
        <v>465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465</v>
      </c>
      <c r="E5026" s="2"/>
      <c r="F5026" s="2"/>
      <c r="G5026" s="2"/>
      <c r="H5026" s="2"/>
    </row>
    <row r="5027" spans="2:8">
      <c r="B5027" s="2" t="s">
        <v>5476</v>
      </c>
      <c r="C5027" s="2">
        <v>39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43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43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41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25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465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465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35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465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465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465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465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465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465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465</v>
      </c>
      <c r="E5042" s="2"/>
      <c r="F5042" s="2"/>
      <c r="G5042" s="2"/>
      <c r="H5042" s="2"/>
    </row>
    <row r="5043" spans="2:8">
      <c r="B5043" s="2" t="s">
        <v>5492</v>
      </c>
      <c r="C5043" s="2">
        <v>24</v>
      </c>
      <c r="D5043" s="2" t="s">
        <v>465</v>
      </c>
      <c r="E5043" s="2"/>
      <c r="F5043" s="2"/>
      <c r="G5043" s="2"/>
      <c r="H5043" s="2"/>
    </row>
    <row r="5044" spans="2:8">
      <c r="B5044" s="2" t="s">
        <v>5493</v>
      </c>
      <c r="C5044" s="2">
        <v>22</v>
      </c>
      <c r="D5044" s="2" t="s">
        <v>465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32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33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465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465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465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465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43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44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465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465</v>
      </c>
      <c r="E5062" s="2"/>
      <c r="F5062" s="2"/>
      <c r="G5062" s="2"/>
      <c r="H5062" s="2"/>
    </row>
    <row r="5063" spans="2:8">
      <c r="B5063" s="2" t="s">
        <v>5512</v>
      </c>
      <c r="C5063" s="2">
        <v>31</v>
      </c>
      <c r="D5063" s="2" t="s">
        <v>465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465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465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35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465</v>
      </c>
      <c r="E5086" s="2"/>
      <c r="F5086" s="2"/>
      <c r="G5086" s="2"/>
      <c r="H5086" s="2"/>
    </row>
    <row r="5087" spans="2:8">
      <c r="B5087" s="2" t="s">
        <v>5536</v>
      </c>
      <c r="C5087" s="2">
        <v>17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18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465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465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465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23</v>
      </c>
      <c r="D5098" s="2" t="s">
        <v>465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465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465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465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465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465</v>
      </c>
      <c r="E5103" s="2"/>
      <c r="F5103" s="2"/>
      <c r="G5103" s="2"/>
      <c r="H5103" s="2"/>
    </row>
    <row r="5104" spans="2:8">
      <c r="B5104" s="2" t="s">
        <v>5553</v>
      </c>
      <c r="C5104" s="2">
        <v>23</v>
      </c>
      <c r="D5104" s="2" t="s">
        <v>465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465</v>
      </c>
      <c r="E5105" s="2"/>
      <c r="F5105" s="2"/>
      <c r="G5105" s="2"/>
      <c r="H5105" s="2"/>
    </row>
    <row r="5106" spans="2:8">
      <c r="B5106" s="2" t="s">
        <v>5555</v>
      </c>
      <c r="C5106" s="2">
        <v>13</v>
      </c>
      <c r="D5106" s="2" t="s">
        <v>465</v>
      </c>
      <c r="E5106" s="2"/>
      <c r="F5106" s="2"/>
      <c r="G5106" s="2"/>
      <c r="H5106" s="2"/>
    </row>
    <row r="5107" spans="2:8">
      <c r="B5107" s="2" t="s">
        <v>5556</v>
      </c>
      <c r="C5107" s="2">
        <v>13</v>
      </c>
      <c r="D5107" s="2" t="s">
        <v>465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21</v>
      </c>
      <c r="D5110" s="2" t="s">
        <v>465</v>
      </c>
      <c r="E5110" s="2"/>
      <c r="F5110" s="2"/>
      <c r="G5110" s="2"/>
      <c r="H5110" s="2"/>
    </row>
    <row r="5111" spans="2:8">
      <c r="B5111" s="2" t="s">
        <v>5560</v>
      </c>
      <c r="C5111" s="2">
        <v>25</v>
      </c>
      <c r="D5111" s="2" t="s">
        <v>465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465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465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465</v>
      </c>
      <c r="E5114" s="2"/>
      <c r="F5114" s="2"/>
      <c r="G5114" s="2"/>
      <c r="H5114" s="2"/>
    </row>
    <row r="5115" spans="2:8">
      <c r="B5115" s="2" t="s">
        <v>5564</v>
      </c>
      <c r="C5115" s="2">
        <v>23</v>
      </c>
      <c r="D5115" s="2" t="s">
        <v>465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465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465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465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465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465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465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465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465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465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465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465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15</v>
      </c>
      <c r="D5151" s="2" t="s">
        <v>465</v>
      </c>
      <c r="E5151" s="2"/>
      <c r="F5151" s="2"/>
      <c r="G5151" s="2"/>
      <c r="H5151" s="2"/>
    </row>
    <row r="5152" spans="2:8">
      <c r="B5152" s="2" t="s">
        <v>5601</v>
      </c>
      <c r="C5152" s="2">
        <v>19</v>
      </c>
      <c r="D5152" s="2" t="s">
        <v>465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465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465</v>
      </c>
      <c r="E5154" s="2"/>
      <c r="F5154" s="2"/>
      <c r="G5154" s="2"/>
      <c r="H5154" s="2"/>
    </row>
    <row r="5155" spans="2:8">
      <c r="B5155" s="2" t="s">
        <v>5604</v>
      </c>
      <c r="C5155" s="2">
        <v>30</v>
      </c>
      <c r="D5155" s="2" t="s">
        <v>465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465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465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465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465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17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40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465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465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465</v>
      </c>
      <c r="E5184" s="2"/>
      <c r="F5184" s="2"/>
      <c r="G5184" s="2"/>
      <c r="H5184" s="2"/>
    </row>
    <row r="5185" spans="2:8">
      <c r="B5185" s="2" t="s">
        <v>5634</v>
      </c>
      <c r="C5185" s="2">
        <v>16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18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465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465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465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465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465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465</v>
      </c>
      <c r="E5192" s="2"/>
      <c r="F5192" s="2"/>
      <c r="G5192" s="2"/>
      <c r="H5192" s="2"/>
    </row>
    <row r="5193" spans="2:8">
      <c r="B5193" s="2" t="s">
        <v>5642</v>
      </c>
      <c r="C5193" s="2">
        <v>31</v>
      </c>
      <c r="D5193" s="2" t="s">
        <v>465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465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465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34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465</v>
      </c>
      <c r="E5212" s="2"/>
      <c r="F5212" s="2"/>
      <c r="G5212" s="2"/>
      <c r="H5212" s="2"/>
    </row>
    <row r="5213" spans="2:8">
      <c r="B5213" s="2" t="s">
        <v>5662</v>
      </c>
      <c r="C5213" s="2">
        <v>28</v>
      </c>
      <c r="D5213" s="2" t="s">
        <v>465</v>
      </c>
      <c r="E5213" s="2"/>
      <c r="F5213" s="2"/>
      <c r="G5213" s="2"/>
      <c r="H5213" s="2"/>
    </row>
    <row r="5214" spans="2:8">
      <c r="B5214" s="2" t="s">
        <v>5663</v>
      </c>
      <c r="C5214" s="2">
        <v>49</v>
      </c>
      <c r="D5214" s="2" t="s">
        <v>465</v>
      </c>
      <c r="E5214" s="2"/>
      <c r="F5214" s="2"/>
      <c r="G5214" s="2"/>
      <c r="H5214" s="2"/>
    </row>
    <row r="5215" spans="2:8">
      <c r="B5215" s="2" t="s">
        <v>5664</v>
      </c>
      <c r="C5215" s="2">
        <v>43</v>
      </c>
      <c r="D5215" s="2" t="s">
        <v>465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465</v>
      </c>
      <c r="E5216" s="2"/>
      <c r="F5216" s="2"/>
      <c r="G5216" s="2"/>
      <c r="H5216" s="2"/>
    </row>
    <row r="5217" spans="2:8">
      <c r="B5217" s="2" t="s">
        <v>5666</v>
      </c>
      <c r="C5217" s="2">
        <v>33</v>
      </c>
      <c r="D5217" s="2" t="s">
        <v>465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465</v>
      </c>
      <c r="E5218" s="2"/>
      <c r="F5218" s="2"/>
      <c r="G5218" s="2"/>
      <c r="H5218" s="2"/>
    </row>
    <row r="5219" spans="2:8">
      <c r="B5219" s="2" t="s">
        <v>5668</v>
      </c>
      <c r="C5219" s="2">
        <v>30</v>
      </c>
      <c r="D5219" s="2" t="s">
        <v>465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465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465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33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31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31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23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25</v>
      </c>
      <c r="D5245" s="2" t="s">
        <v>465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465</v>
      </c>
      <c r="E5246" s="2"/>
      <c r="F5246" s="2"/>
      <c r="G5246" s="2"/>
      <c r="H5246" s="2"/>
    </row>
    <row r="5247" spans="2:8">
      <c r="B5247" s="2" t="s">
        <v>5696</v>
      </c>
      <c r="C5247" s="2">
        <v>24</v>
      </c>
      <c r="D5247" s="2" t="s">
        <v>465</v>
      </c>
      <c r="E5247" s="2"/>
      <c r="F5247" s="2"/>
      <c r="G5247" s="2"/>
      <c r="H5247" s="2"/>
    </row>
    <row r="5248" spans="2:8">
      <c r="B5248" s="2" t="s">
        <v>5697</v>
      </c>
      <c r="C5248" s="2">
        <v>24</v>
      </c>
      <c r="D5248" s="2" t="s">
        <v>465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465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465</v>
      </c>
      <c r="E5253" s="2"/>
      <c r="F5253" s="2"/>
      <c r="G5253" s="2"/>
      <c r="H5253" s="2"/>
    </row>
    <row r="5254" spans="2:8">
      <c r="B5254" s="2" t="s">
        <v>5703</v>
      </c>
      <c r="C5254" s="2">
        <v>23</v>
      </c>
      <c r="D5254" s="2" t="s">
        <v>465</v>
      </c>
      <c r="E5254" s="2"/>
      <c r="F5254" s="2"/>
      <c r="G5254" s="2"/>
      <c r="H5254" s="2"/>
    </row>
    <row r="5255" spans="2:8">
      <c r="B5255" s="2" t="s">
        <v>5704</v>
      </c>
      <c r="C5255" s="2">
        <v>24</v>
      </c>
      <c r="D5255" s="2" t="s">
        <v>465</v>
      </c>
      <c r="E5255" s="2"/>
      <c r="F5255" s="2"/>
      <c r="G5255" s="2"/>
      <c r="H5255" s="2"/>
    </row>
    <row r="5256" spans="2:8">
      <c r="B5256" s="2" t="s">
        <v>5705</v>
      </c>
      <c r="C5256" s="2">
        <v>16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36</v>
      </c>
      <c r="D5257" s="2" t="s">
        <v>465</v>
      </c>
      <c r="E5257" s="2"/>
      <c r="F5257" s="2"/>
      <c r="G5257" s="2"/>
      <c r="H5257" s="2"/>
    </row>
    <row r="5258" spans="2:8">
      <c r="B5258" s="2" t="s">
        <v>5707</v>
      </c>
      <c r="C5258" s="2">
        <v>38</v>
      </c>
      <c r="D5258" s="2" t="s">
        <v>465</v>
      </c>
      <c r="E5258" s="2"/>
      <c r="F5258" s="2"/>
      <c r="G5258" s="2"/>
      <c r="H5258" s="2"/>
    </row>
    <row r="5259" spans="2:8">
      <c r="B5259" s="2" t="s">
        <v>5708</v>
      </c>
      <c r="C5259" s="2">
        <v>41</v>
      </c>
      <c r="D5259" s="2" t="s">
        <v>465</v>
      </c>
      <c r="E5259" s="2"/>
      <c r="F5259" s="2"/>
      <c r="G5259" s="2"/>
      <c r="H5259" s="2"/>
    </row>
    <row r="5260" spans="2:8">
      <c r="B5260" s="2" t="s">
        <v>5709</v>
      </c>
      <c r="C5260" s="2">
        <v>37</v>
      </c>
      <c r="D5260" s="2" t="s">
        <v>465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465</v>
      </c>
      <c r="E5261" s="2"/>
      <c r="F5261" s="2"/>
      <c r="G5261" s="2"/>
      <c r="H5261" s="2"/>
    </row>
    <row r="5262" spans="2:8">
      <c r="B5262" s="2" t="s">
        <v>5711</v>
      </c>
      <c r="C5262" s="2">
        <v>7</v>
      </c>
      <c r="D5262" s="2" t="s">
        <v>465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12</v>
      </c>
      <c r="D5270" s="2" t="s">
        <v>465</v>
      </c>
      <c r="E5270" s="2"/>
      <c r="F5270" s="2"/>
      <c r="G5270" s="2"/>
      <c r="H5270" s="2"/>
    </row>
    <row r="5271" spans="2:8">
      <c r="B5271" s="2" t="s">
        <v>5720</v>
      </c>
      <c r="C5271" s="2">
        <v>21</v>
      </c>
      <c r="D5271" s="2" t="s">
        <v>465</v>
      </c>
      <c r="E5271" s="2"/>
      <c r="F5271" s="2"/>
      <c r="G5271" s="2"/>
      <c r="H5271" s="2"/>
    </row>
    <row r="5272" spans="2:8">
      <c r="B5272" s="2" t="s">
        <v>5721</v>
      </c>
      <c r="C5272" s="2">
        <v>21</v>
      </c>
      <c r="D5272" s="2" t="s">
        <v>465</v>
      </c>
      <c r="E5272" s="2"/>
      <c r="F5272" s="2"/>
      <c r="G5272" s="2"/>
      <c r="H5272" s="2"/>
    </row>
    <row r="5273" spans="2:8">
      <c r="B5273" s="2" t="s">
        <v>5722</v>
      </c>
      <c r="C5273" s="2">
        <v>19</v>
      </c>
      <c r="D5273" s="2" t="s">
        <v>465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465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22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465</v>
      </c>
      <c r="E5282" s="2"/>
      <c r="F5282" s="2"/>
      <c r="G5282" s="2"/>
      <c r="H5282" s="2"/>
    </row>
    <row r="5283" spans="2:8">
      <c r="B5283" s="2" t="s">
        <v>5732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18</v>
      </c>
      <c r="D5284" s="2" t="s">
        <v>465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465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465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465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465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465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465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465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465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465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465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465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465</v>
      </c>
      <c r="E5296" s="2"/>
      <c r="F5296" s="2"/>
      <c r="G5296" s="2"/>
      <c r="H5296" s="2"/>
    </row>
    <row r="5297" spans="2:8">
      <c r="B5297" s="2" t="s">
        <v>5746</v>
      </c>
      <c r="C5297" s="2">
        <v>28</v>
      </c>
      <c r="D5297" s="2" t="s">
        <v>465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465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465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465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465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465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465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465</v>
      </c>
      <c r="E5304" s="2"/>
      <c r="F5304" s="2"/>
      <c r="G5304" s="2"/>
      <c r="H5304" s="2"/>
    </row>
    <row r="5305" spans="2:8">
      <c r="B5305" s="2" t="s">
        <v>5754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16</v>
      </c>
      <c r="D5313" s="2" t="s">
        <v>465</v>
      </c>
      <c r="E5313" s="2"/>
      <c r="F5313" s="2"/>
      <c r="G5313" s="2"/>
      <c r="H5313" s="2"/>
    </row>
    <row r="5314" spans="2:8">
      <c r="B5314" s="2" t="s">
        <v>5763</v>
      </c>
      <c r="C5314" s="2">
        <v>19</v>
      </c>
      <c r="D5314" s="2" t="s">
        <v>465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465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465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465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465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465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465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465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465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465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34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36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34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465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465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465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465</v>
      </c>
      <c r="E5334" s="2"/>
      <c r="F5334" s="2"/>
      <c r="G5334" s="2"/>
      <c r="H5334" s="2"/>
    </row>
    <row r="5335" spans="2:8">
      <c r="B5335" s="2" t="s">
        <v>5784</v>
      </c>
      <c r="C5335" s="2">
        <v>29</v>
      </c>
      <c r="D5335" s="2" t="s">
        <v>465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465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465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465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465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465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465</v>
      </c>
      <c r="E5341" s="2"/>
      <c r="F5341" s="2"/>
      <c r="G5341" s="2"/>
      <c r="H5341" s="2"/>
    </row>
    <row r="5342" spans="2:8">
      <c r="B5342" s="2" t="s">
        <v>5791</v>
      </c>
      <c r="C5342" s="2">
        <v>21</v>
      </c>
      <c r="D5342" s="2" t="s">
        <v>465</v>
      </c>
      <c r="E5342" s="2"/>
      <c r="F5342" s="2"/>
      <c r="G5342" s="2"/>
      <c r="H5342" s="2"/>
    </row>
    <row r="5343" spans="2:8">
      <c r="B5343" s="2" t="s">
        <v>5792</v>
      </c>
      <c r="C5343" s="2">
        <v>19</v>
      </c>
      <c r="D5343" s="2" t="s">
        <v>465</v>
      </c>
      <c r="E5343" s="2"/>
      <c r="F5343" s="2"/>
      <c r="G5343" s="2"/>
      <c r="H5343" s="2"/>
    </row>
    <row r="5344" spans="2:8">
      <c r="B5344" s="2" t="s">
        <v>5793</v>
      </c>
      <c r="C5344" s="2">
        <v>21</v>
      </c>
      <c r="D5344" s="2" t="s">
        <v>465</v>
      </c>
      <c r="E5344" s="2"/>
      <c r="F5344" s="2"/>
      <c r="G5344" s="2"/>
      <c r="H5344" s="2"/>
    </row>
    <row r="5345" spans="2:8">
      <c r="B5345" s="2" t="s">
        <v>5794</v>
      </c>
      <c r="C5345" s="2">
        <v>23</v>
      </c>
      <c r="D5345" s="2" t="s">
        <v>465</v>
      </c>
      <c r="E5345" s="2"/>
      <c r="F5345" s="2"/>
      <c r="G5345" s="2"/>
      <c r="H5345" s="2"/>
    </row>
    <row r="5346" spans="2:8">
      <c r="B5346" s="2" t="s">
        <v>5795</v>
      </c>
      <c r="C5346" s="2">
        <v>23</v>
      </c>
      <c r="D5346" s="2" t="s">
        <v>465</v>
      </c>
      <c r="E5346" s="2"/>
      <c r="F5346" s="2"/>
      <c r="G5346" s="2"/>
      <c r="H5346" s="2"/>
    </row>
    <row r="5347" spans="2:8">
      <c r="B5347" s="2" t="s">
        <v>5796</v>
      </c>
      <c r="C5347" s="2">
        <v>22</v>
      </c>
      <c r="D5347" s="2" t="s">
        <v>465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465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465</v>
      </c>
      <c r="E5349" s="2"/>
      <c r="F5349" s="2"/>
      <c r="G5349" s="2"/>
      <c r="H5349" s="2"/>
    </row>
    <row r="5350" spans="2:8">
      <c r="B5350" s="2" t="s">
        <v>5799</v>
      </c>
      <c r="C5350" s="2">
        <v>26</v>
      </c>
      <c r="D5350" s="2" t="s">
        <v>465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465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465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465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465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465</v>
      </c>
      <c r="E5355" s="2"/>
      <c r="F5355" s="2"/>
      <c r="G5355" s="2"/>
      <c r="H5355" s="2"/>
    </row>
    <row r="5356" spans="2:8">
      <c r="B5356" s="2" t="s">
        <v>5805</v>
      </c>
      <c r="C5356" s="2">
        <v>20</v>
      </c>
      <c r="D5356" s="2" t="s">
        <v>465</v>
      </c>
      <c r="E5356" s="2"/>
      <c r="F5356" s="2"/>
      <c r="G5356" s="2"/>
      <c r="H5356" s="2"/>
    </row>
    <row r="5357" spans="2:8">
      <c r="B5357" s="2" t="s">
        <v>5806</v>
      </c>
      <c r="C5357" s="2">
        <v>20</v>
      </c>
      <c r="D5357" s="2" t="s">
        <v>465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465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465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465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465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465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465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16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16</v>
      </c>
      <c r="D5370" s="2" t="s">
        <v>465</v>
      </c>
      <c r="E5370" s="2"/>
      <c r="F5370" s="2"/>
      <c r="G5370" s="2"/>
      <c r="H5370" s="2"/>
    </row>
    <row r="5371" spans="2:8">
      <c r="B5371" s="2" t="s">
        <v>5820</v>
      </c>
      <c r="C5371" s="2">
        <v>22</v>
      </c>
      <c r="D5371" s="2" t="s">
        <v>465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465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465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465</v>
      </c>
      <c r="E5374" s="2"/>
      <c r="F5374" s="2"/>
      <c r="G5374" s="2"/>
      <c r="H5374" s="2"/>
    </row>
    <row r="5375" spans="2:8">
      <c r="B5375" s="2" t="s">
        <v>5824</v>
      </c>
      <c r="C5375" s="2">
        <v>21</v>
      </c>
      <c r="D5375" s="2" t="s">
        <v>465</v>
      </c>
      <c r="E5375" s="2"/>
      <c r="F5375" s="2"/>
      <c r="G5375" s="2"/>
      <c r="H5375" s="2"/>
    </row>
    <row r="5376" spans="2:8">
      <c r="B5376" s="2" t="s">
        <v>5825</v>
      </c>
      <c r="C5376" s="2">
        <v>18</v>
      </c>
      <c r="D5376" s="2" t="s">
        <v>465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465</v>
      </c>
      <c r="E5377" s="2"/>
      <c r="F5377" s="2"/>
      <c r="G5377" s="2"/>
      <c r="H5377" s="2"/>
    </row>
    <row r="5378" spans="2:8">
      <c r="B5378" s="2" t="s">
        <v>5827</v>
      </c>
      <c r="C5378" s="2">
        <v>16</v>
      </c>
      <c r="D5378" s="2" t="s">
        <v>465</v>
      </c>
      <c r="E5378" s="2"/>
      <c r="F5378" s="2"/>
      <c r="G5378" s="2"/>
      <c r="H5378" s="2"/>
    </row>
    <row r="5379" spans="2:8">
      <c r="B5379" s="2" t="s">
        <v>5828</v>
      </c>
      <c r="C5379" s="2">
        <v>36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465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465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465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465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465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465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465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465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27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23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17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29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21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36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12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14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14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15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15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15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39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465</v>
      </c>
      <c r="E5462" s="2"/>
      <c r="F5462" s="2"/>
      <c r="G5462" s="2"/>
      <c r="H5462" s="2"/>
    </row>
    <row r="5463" spans="2:8">
      <c r="B5463" s="2" t="s">
        <v>5912</v>
      </c>
      <c r="C5463" s="2">
        <v>25</v>
      </c>
      <c r="D5463" s="2" t="s">
        <v>465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465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465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465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465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465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465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465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465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465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465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465</v>
      </c>
      <c r="E5474" s="2"/>
      <c r="F5474" s="2"/>
      <c r="G5474" s="2"/>
      <c r="H5474" s="2"/>
    </row>
    <row r="5475" spans="2:8">
      <c r="B5475" s="2" t="s">
        <v>5924</v>
      </c>
      <c r="C5475" s="2">
        <v>19</v>
      </c>
      <c r="D5475" s="2" t="s">
        <v>465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465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465</v>
      </c>
      <c r="E5477" s="2"/>
      <c r="F5477" s="2"/>
      <c r="G5477" s="2"/>
      <c r="H5477" s="2"/>
    </row>
    <row r="5478" spans="2:8">
      <c r="B5478" s="2" t="s">
        <v>5927</v>
      </c>
      <c r="C5478" s="2">
        <v>22</v>
      </c>
      <c r="D5478" s="2" t="s">
        <v>465</v>
      </c>
      <c r="E5478" s="2"/>
      <c r="F5478" s="2"/>
      <c r="G5478" s="2"/>
      <c r="H5478" s="2"/>
    </row>
    <row r="5479" spans="2:8">
      <c r="B5479" s="2" t="s">
        <v>5928</v>
      </c>
      <c r="C5479" s="2">
        <v>22</v>
      </c>
      <c r="D5479" s="2" t="s">
        <v>465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465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465</v>
      </c>
      <c r="E5481" s="2"/>
      <c r="F5481" s="2"/>
      <c r="G5481" s="2"/>
      <c r="H5481" s="2"/>
    </row>
    <row r="5482" spans="2:8">
      <c r="B5482" s="2" t="s">
        <v>5931</v>
      </c>
      <c r="C5482" s="2">
        <v>23</v>
      </c>
      <c r="D5482" s="2" t="s">
        <v>465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465</v>
      </c>
      <c r="E5483" s="2"/>
      <c r="F5483" s="2"/>
      <c r="G5483" s="2"/>
      <c r="H5483" s="2"/>
    </row>
    <row r="5484" spans="2:8">
      <c r="B5484" s="2" t="s">
        <v>5933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34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28</v>
      </c>
      <c r="D5488" s="2" t="s">
        <v>465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465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465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465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465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465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465</v>
      </c>
      <c r="E5494" s="2"/>
      <c r="F5494" s="2"/>
      <c r="G5494" s="2"/>
      <c r="H5494" s="2"/>
    </row>
    <row r="5495" spans="2:8">
      <c r="B5495" s="2" t="s">
        <v>5944</v>
      </c>
      <c r="C5495" s="2">
        <v>41</v>
      </c>
      <c r="D5495" s="2" t="s">
        <v>465</v>
      </c>
      <c r="E5495" s="2"/>
      <c r="F5495" s="2"/>
      <c r="G5495" s="2"/>
      <c r="H5495" s="2"/>
    </row>
    <row r="5496" spans="2:8">
      <c r="B5496" s="2" t="s">
        <v>5945</v>
      </c>
      <c r="C5496" s="2">
        <v>39</v>
      </c>
      <c r="D5496" s="2" t="s">
        <v>465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465</v>
      </c>
      <c r="E5497" s="2"/>
      <c r="F5497" s="2"/>
      <c r="G5497" s="2"/>
      <c r="H5497" s="2"/>
    </row>
    <row r="5498" spans="2:8">
      <c r="B5498" s="2" t="s">
        <v>5947</v>
      </c>
      <c r="C5498" s="2">
        <v>25</v>
      </c>
      <c r="D5498" s="2" t="s">
        <v>465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465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465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465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465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465</v>
      </c>
      <c r="E5503" s="2"/>
      <c r="F5503" s="2"/>
      <c r="G5503" s="2"/>
      <c r="H5503" s="2"/>
    </row>
    <row r="5504" spans="2:8">
      <c r="B5504" s="2" t="s">
        <v>5953</v>
      </c>
      <c r="C5504" s="2">
        <v>19</v>
      </c>
      <c r="D5504" s="2" t="s">
        <v>465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465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465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465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465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465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465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465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465</v>
      </c>
      <c r="E5520" s="2"/>
      <c r="F5520" s="2"/>
      <c r="G5520" s="2"/>
      <c r="H5520" s="2"/>
    </row>
    <row r="5521" spans="2:8">
      <c r="B5521" s="2" t="s">
        <v>5970</v>
      </c>
      <c r="C5521" s="2">
        <v>27</v>
      </c>
      <c r="D5521" s="2" t="s">
        <v>465</v>
      </c>
      <c r="E5521" s="2"/>
      <c r="F5521" s="2"/>
      <c r="G5521" s="2"/>
      <c r="H5521" s="2"/>
    </row>
    <row r="5522" spans="2:8">
      <c r="B5522" s="2" t="s">
        <v>5971</v>
      </c>
      <c r="C5522" s="2">
        <v>27</v>
      </c>
      <c r="D5522" s="2" t="s">
        <v>465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465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465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465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465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465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465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465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465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21</v>
      </c>
      <c r="D5536" s="2" t="s">
        <v>465</v>
      </c>
      <c r="E5536" s="2"/>
      <c r="F5536" s="2"/>
      <c r="G5536" s="2"/>
      <c r="H5536" s="2"/>
    </row>
    <row r="5537" spans="2:8">
      <c r="B5537" s="2" t="s">
        <v>5986</v>
      </c>
      <c r="C5537" s="2">
        <v>21</v>
      </c>
      <c r="D5537" s="2" t="s">
        <v>465</v>
      </c>
      <c r="E5537" s="2"/>
      <c r="F5537" s="2"/>
      <c r="G5537" s="2"/>
      <c r="H5537" s="2"/>
    </row>
    <row r="5538" spans="2:8">
      <c r="B5538" s="2" t="s">
        <v>5987</v>
      </c>
      <c r="C5538" s="2">
        <v>21</v>
      </c>
      <c r="D5538" s="2" t="s">
        <v>465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465</v>
      </c>
      <c r="E5539" s="2"/>
      <c r="F5539" s="2"/>
      <c r="G5539" s="2"/>
      <c r="H5539" s="2"/>
    </row>
    <row r="5540" spans="2:8">
      <c r="B5540" s="2" t="s">
        <v>5989</v>
      </c>
      <c r="C5540" s="2">
        <v>20</v>
      </c>
      <c r="D5540" s="2" t="s">
        <v>465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465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465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465</v>
      </c>
      <c r="E5543" s="2"/>
      <c r="F5543" s="2"/>
      <c r="G5543" s="2"/>
      <c r="H5543" s="2"/>
    </row>
    <row r="5544" spans="2:8">
      <c r="B5544" s="2" t="s">
        <v>5993</v>
      </c>
      <c r="C5544" s="2">
        <v>19</v>
      </c>
      <c r="D5544" s="2" t="s">
        <v>465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34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35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19</v>
      </c>
      <c r="D5550" s="2" t="s">
        <v>465</v>
      </c>
      <c r="E5550" s="2"/>
      <c r="F5550" s="2"/>
      <c r="G5550" s="2"/>
      <c r="H5550" s="2"/>
    </row>
    <row r="5551" spans="2:8">
      <c r="B5551" s="2" t="s">
        <v>6000</v>
      </c>
      <c r="C5551" s="2">
        <v>20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16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465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465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465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465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465</v>
      </c>
      <c r="E5557" s="2"/>
      <c r="F5557" s="2"/>
      <c r="G5557" s="2"/>
      <c r="H5557" s="2"/>
    </row>
    <row r="5558" spans="2:8">
      <c r="B5558" s="2" t="s">
        <v>6007</v>
      </c>
      <c r="C5558" s="2">
        <v>18</v>
      </c>
      <c r="D5558" s="2" t="s">
        <v>465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465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465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465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465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465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465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465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465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465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465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465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465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465</v>
      </c>
      <c r="E5571" s="2"/>
      <c r="F5571" s="2"/>
      <c r="G5571" s="2"/>
      <c r="H5571" s="2"/>
    </row>
    <row r="5572" spans="2:8">
      <c r="B5572" s="2" t="s">
        <v>6021</v>
      </c>
      <c r="C5572" s="2">
        <v>47</v>
      </c>
      <c r="D5572" s="2" t="s">
        <v>465</v>
      </c>
      <c r="E5572" s="2"/>
      <c r="F5572" s="2"/>
      <c r="G5572" s="2"/>
      <c r="H5572" s="2"/>
    </row>
    <row r="5573" spans="2:8">
      <c r="B5573" s="2" t="s">
        <v>6022</v>
      </c>
      <c r="C5573" s="2">
        <v>46</v>
      </c>
      <c r="D5573" s="2" t="s">
        <v>465</v>
      </c>
      <c r="E5573" s="2"/>
      <c r="F5573" s="2"/>
      <c r="G5573" s="2"/>
      <c r="H5573" s="2"/>
    </row>
    <row r="5574" spans="2:8">
      <c r="B5574" s="2" t="s">
        <v>6023</v>
      </c>
      <c r="C5574" s="2">
        <v>44</v>
      </c>
      <c r="D5574" s="2" t="s">
        <v>465</v>
      </c>
      <c r="E5574" s="2"/>
      <c r="F5574" s="2"/>
      <c r="G5574" s="2"/>
      <c r="H5574" s="2"/>
    </row>
    <row r="5575" spans="2:8">
      <c r="B5575" s="2" t="s">
        <v>6024</v>
      </c>
      <c r="C5575" s="2">
        <v>41</v>
      </c>
      <c r="D5575" s="2" t="s">
        <v>465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37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32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17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465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465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29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28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21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12</v>
      </c>
      <c r="D5599" s="2" t="s">
        <v>465</v>
      </c>
      <c r="E5599" s="2"/>
      <c r="F5599" s="2"/>
      <c r="G5599" s="2"/>
      <c r="H5599" s="2"/>
    </row>
    <row r="5600" spans="2:8">
      <c r="B5600" s="2" t="s">
        <v>6049</v>
      </c>
      <c r="C5600" s="2">
        <v>11</v>
      </c>
      <c r="D5600" s="2" t="s">
        <v>465</v>
      </c>
      <c r="E5600" s="2"/>
      <c r="F5600" s="2"/>
      <c r="G5600" s="2"/>
      <c r="H5600" s="2"/>
    </row>
    <row r="5601" spans="2:8">
      <c r="B5601" s="2" t="s">
        <v>6050</v>
      </c>
      <c r="C5601" s="2">
        <v>10</v>
      </c>
      <c r="D5601" s="2" t="s">
        <v>465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13</v>
      </c>
      <c r="D5610" s="2" t="s">
        <v>465</v>
      </c>
      <c r="E5610" s="2"/>
      <c r="F5610" s="2"/>
      <c r="G5610" s="2"/>
      <c r="H5610" s="2"/>
    </row>
    <row r="5611" spans="2:8">
      <c r="B5611" s="2" t="s">
        <v>6060</v>
      </c>
      <c r="C5611" s="2">
        <v>14</v>
      </c>
      <c r="D5611" s="2" t="s">
        <v>465</v>
      </c>
      <c r="E5611" s="2"/>
      <c r="F5611" s="2"/>
      <c r="G5611" s="2"/>
      <c r="H5611" s="2"/>
    </row>
    <row r="5612" spans="2:8">
      <c r="B5612" s="2" t="s">
        <v>6061</v>
      </c>
      <c r="C5612" s="2">
        <v>20</v>
      </c>
      <c r="D5612" s="2" t="s">
        <v>465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465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465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465</v>
      </c>
      <c r="E5615" s="2"/>
      <c r="F5615" s="2"/>
      <c r="G5615" s="2"/>
      <c r="H5615" s="2"/>
    </row>
    <row r="5616" spans="2:8">
      <c r="B5616" s="2" t="s">
        <v>6065</v>
      </c>
      <c r="C5616" s="2">
        <v>25</v>
      </c>
      <c r="D5616" s="2" t="s">
        <v>465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33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25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11</v>
      </c>
      <c r="D5625" s="2" t="s">
        <v>465</v>
      </c>
      <c r="E5625" s="2"/>
      <c r="F5625" s="2"/>
      <c r="G5625" s="2"/>
      <c r="H5625" s="2"/>
    </row>
    <row r="5626" spans="2:8">
      <c r="B5626" s="2" t="s">
        <v>6075</v>
      </c>
      <c r="C5626" s="2">
        <v>20</v>
      </c>
      <c r="D5626" s="2" t="s">
        <v>465</v>
      </c>
      <c r="E5626" s="2"/>
      <c r="F5626" s="2"/>
      <c r="G5626" s="2"/>
      <c r="H5626" s="2"/>
    </row>
    <row r="5627" spans="2:8">
      <c r="B5627" s="2" t="s">
        <v>6076</v>
      </c>
      <c r="C5627" s="2">
        <v>23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16</v>
      </c>
      <c r="D5630" s="2" t="s">
        <v>465</v>
      </c>
      <c r="E5630" s="2"/>
      <c r="F5630" s="2"/>
      <c r="G5630" s="2"/>
      <c r="H5630" s="2"/>
    </row>
    <row r="5631" spans="2:8">
      <c r="B5631" s="2" t="s">
        <v>6080</v>
      </c>
      <c r="C5631" s="2">
        <v>17</v>
      </c>
      <c r="D5631" s="2" t="s">
        <v>465</v>
      </c>
      <c r="E5631" s="2"/>
      <c r="F5631" s="2"/>
      <c r="G5631" s="2"/>
      <c r="H5631" s="2"/>
    </row>
    <row r="5632" spans="2:8">
      <c r="B5632" s="2" t="s">
        <v>6081</v>
      </c>
      <c r="C5632" s="2">
        <v>19</v>
      </c>
      <c r="D5632" s="2" t="s">
        <v>465</v>
      </c>
      <c r="E5632" s="2"/>
      <c r="F5632" s="2"/>
      <c r="G5632" s="2"/>
      <c r="H5632" s="2"/>
    </row>
    <row r="5633" spans="2:8">
      <c r="B5633" s="2" t="s">
        <v>6082</v>
      </c>
      <c r="C5633" s="2">
        <v>21</v>
      </c>
      <c r="D5633" s="2" t="s">
        <v>465</v>
      </c>
      <c r="E5633" s="2"/>
      <c r="F5633" s="2"/>
      <c r="G5633" s="2"/>
      <c r="H5633" s="2"/>
    </row>
    <row r="5634" spans="2:8">
      <c r="B5634" s="2" t="s">
        <v>6083</v>
      </c>
      <c r="C5634" s="2">
        <v>20</v>
      </c>
      <c r="D5634" s="2" t="s">
        <v>465</v>
      </c>
      <c r="E5634" s="2"/>
      <c r="F5634" s="2"/>
      <c r="G5634" s="2"/>
      <c r="H5634" s="2"/>
    </row>
    <row r="5635" spans="2:8">
      <c r="B5635" s="2" t="s">
        <v>6084</v>
      </c>
      <c r="C5635" s="2">
        <v>26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28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29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17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17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18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18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18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18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18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18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16</v>
      </c>
      <c r="D5657" s="2" t="s">
        <v>465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20</v>
      </c>
      <c r="D5663" s="2" t="s">
        <v>465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33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32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19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21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21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25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17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19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22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19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19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7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49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26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36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14</v>
      </c>
      <c r="D5706" s="2" t="s">
        <v>465</v>
      </c>
      <c r="E5706" s="2"/>
      <c r="F5706" s="2"/>
      <c r="G5706" s="2"/>
      <c r="H5706" s="2"/>
    </row>
    <row r="5707" spans="2:8">
      <c r="B5707" s="2" t="s">
        <v>6156</v>
      </c>
      <c r="C5707" s="2">
        <v>19</v>
      </c>
      <c r="D5707" s="2" t="s">
        <v>465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465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465</v>
      </c>
      <c r="E5709" s="2"/>
      <c r="F5709" s="2"/>
      <c r="G5709" s="2"/>
      <c r="H5709" s="2"/>
    </row>
    <row r="5710" spans="2:8">
      <c r="B5710" s="2" t="s">
        <v>6159</v>
      </c>
      <c r="C5710" s="2">
        <v>23</v>
      </c>
      <c r="D5710" s="2" t="s">
        <v>465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465</v>
      </c>
      <c r="E5711" s="2"/>
      <c r="F5711" s="2"/>
      <c r="G5711" s="2"/>
      <c r="H5711" s="2"/>
    </row>
    <row r="5712" spans="2:8">
      <c r="B5712" s="2" t="s">
        <v>6161</v>
      </c>
      <c r="C5712" s="2">
        <v>21</v>
      </c>
      <c r="D5712" s="2" t="s">
        <v>465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465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465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465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465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465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465</v>
      </c>
      <c r="E5718" s="2"/>
      <c r="F5718" s="2"/>
      <c r="G5718" s="2"/>
      <c r="H5718" s="2"/>
    </row>
    <row r="5719" spans="2:8">
      <c r="B5719" s="2" t="s">
        <v>6168</v>
      </c>
      <c r="C5719" s="2">
        <v>22</v>
      </c>
      <c r="D5719" s="2" t="s">
        <v>465</v>
      </c>
      <c r="E5719" s="2"/>
      <c r="F5719" s="2"/>
      <c r="G5719" s="2"/>
      <c r="H5719" s="2"/>
    </row>
    <row r="5720" spans="2:8">
      <c r="B5720" s="2" t="s">
        <v>6169</v>
      </c>
      <c r="C5720" s="2">
        <v>21</v>
      </c>
      <c r="D5720" s="2" t="s">
        <v>465</v>
      </c>
      <c r="E5720" s="2"/>
      <c r="F5720" s="2"/>
      <c r="G5720" s="2"/>
      <c r="H5720" s="2"/>
    </row>
    <row r="5721" spans="2:8">
      <c r="B5721" s="2" t="s">
        <v>6170</v>
      </c>
      <c r="C5721" s="2">
        <v>20</v>
      </c>
      <c r="D5721" s="2" t="s">
        <v>465</v>
      </c>
      <c r="E5721" s="2"/>
      <c r="F5721" s="2"/>
      <c r="G5721" s="2"/>
      <c r="H5721" s="2"/>
    </row>
    <row r="5722" spans="2:8">
      <c r="B5722" s="2" t="s">
        <v>6171</v>
      </c>
      <c r="C5722" s="2">
        <v>22</v>
      </c>
      <c r="D5722" s="2" t="s">
        <v>465</v>
      </c>
      <c r="E5722" s="2"/>
      <c r="F5722" s="2"/>
      <c r="G5722" s="2"/>
      <c r="H5722" s="2"/>
    </row>
    <row r="5723" spans="2:8">
      <c r="B5723" s="2" t="s">
        <v>6172</v>
      </c>
      <c r="C5723" s="2">
        <v>19</v>
      </c>
      <c r="D5723" s="2" t="s">
        <v>465</v>
      </c>
      <c r="E5723" s="2"/>
      <c r="F5723" s="2"/>
      <c r="G5723" s="2"/>
      <c r="H5723" s="2"/>
    </row>
    <row r="5724" spans="2:8">
      <c r="B5724" s="2" t="s">
        <v>6173</v>
      </c>
      <c r="C5724" s="2">
        <v>17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465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465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465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465</v>
      </c>
      <c r="E5728" s="2"/>
      <c r="F5728" s="2"/>
      <c r="G5728" s="2"/>
      <c r="H5728" s="2"/>
    </row>
    <row r="5729" spans="2:8">
      <c r="B5729" s="2" t="s">
        <v>6178</v>
      </c>
      <c r="C5729" s="2">
        <v>12</v>
      </c>
      <c r="D5729" s="2" t="s">
        <v>465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33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11</v>
      </c>
      <c r="D5734" s="2" t="s">
        <v>465</v>
      </c>
      <c r="E5734" s="2"/>
      <c r="F5734" s="2"/>
      <c r="G5734" s="2"/>
      <c r="H5734" s="2"/>
    </row>
    <row r="5735" spans="2:8">
      <c r="B5735" s="2" t="s">
        <v>6184</v>
      </c>
      <c r="C5735" s="2">
        <v>11</v>
      </c>
      <c r="D5735" s="2" t="s">
        <v>465</v>
      </c>
      <c r="E5735" s="2"/>
      <c r="F5735" s="2"/>
      <c r="G5735" s="2"/>
      <c r="H5735" s="2"/>
    </row>
    <row r="5736" spans="2:8">
      <c r="B5736" s="2" t="s">
        <v>6185</v>
      </c>
      <c r="C5736" s="2">
        <v>15</v>
      </c>
      <c r="D5736" s="2" t="s">
        <v>465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465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465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465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465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465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465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465</v>
      </c>
      <c r="E5743" s="2"/>
      <c r="F5743" s="2"/>
      <c r="G5743" s="2"/>
      <c r="H5743" s="2"/>
    </row>
    <row r="5744" spans="2:8">
      <c r="B5744" s="2" t="s">
        <v>6193</v>
      </c>
      <c r="C5744" s="2">
        <v>16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18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18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21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21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19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17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465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465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465</v>
      </c>
      <c r="E5760" s="2"/>
      <c r="F5760" s="2"/>
      <c r="G5760" s="2"/>
      <c r="H5760" s="2"/>
    </row>
    <row r="5761" spans="2:8">
      <c r="B5761" s="2" t="s">
        <v>6210</v>
      </c>
      <c r="C5761" s="2">
        <v>25</v>
      </c>
      <c r="D5761" s="2" t="s">
        <v>465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465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465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465</v>
      </c>
      <c r="E5764" s="2"/>
      <c r="F5764" s="2"/>
      <c r="G5764" s="2"/>
      <c r="H5764" s="2"/>
    </row>
    <row r="5765" spans="2:8">
      <c r="B5765" s="2" t="s">
        <v>6214</v>
      </c>
      <c r="C5765" s="2">
        <v>25</v>
      </c>
      <c r="D5765" s="2" t="s">
        <v>465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465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465</v>
      </c>
      <c r="E5767" s="2"/>
      <c r="F5767" s="2"/>
      <c r="G5767" s="2"/>
      <c r="H5767" s="2"/>
    </row>
    <row r="5768" spans="2:8">
      <c r="B5768" s="2" t="s">
        <v>6217</v>
      </c>
      <c r="C5768" s="2">
        <v>18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19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22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20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15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16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18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465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465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465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465</v>
      </c>
      <c r="E5791" s="2"/>
      <c r="F5791" s="2"/>
      <c r="G5791" s="2"/>
      <c r="H5791" s="2"/>
    </row>
    <row r="5792" spans="2:8">
      <c r="B5792" s="2" t="s">
        <v>6241</v>
      </c>
      <c r="C5792" s="2">
        <v>36</v>
      </c>
      <c r="D5792" s="2" t="s">
        <v>465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465</v>
      </c>
      <c r="E5793" s="2"/>
      <c r="F5793" s="2"/>
      <c r="G5793" s="2"/>
      <c r="H5793" s="2"/>
    </row>
    <row r="5794" spans="2:8">
      <c r="B5794" s="2" t="s">
        <v>6243</v>
      </c>
      <c r="C5794" s="2">
        <v>36</v>
      </c>
      <c r="D5794" s="2" t="s">
        <v>465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465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465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465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465</v>
      </c>
      <c r="E5798" s="2"/>
      <c r="F5798" s="2"/>
      <c r="G5798" s="2"/>
      <c r="H5798" s="2"/>
    </row>
    <row r="5799" spans="2:8">
      <c r="B5799" s="2" t="s">
        <v>6248</v>
      </c>
      <c r="C5799" s="2">
        <v>32</v>
      </c>
      <c r="D5799" s="2" t="s">
        <v>465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465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465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465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465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465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40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41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41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21</v>
      </c>
      <c r="D5817" s="2" t="s">
        <v>465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465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465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465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465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465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465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465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465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30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27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23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11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7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9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18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465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465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465</v>
      </c>
      <c r="E5846" s="2"/>
      <c r="F5846" s="2"/>
      <c r="G5846" s="2"/>
      <c r="H5846" s="2"/>
    </row>
    <row r="5847" spans="2:8">
      <c r="B5847" s="2" t="s">
        <v>6296</v>
      </c>
      <c r="C5847" s="2">
        <v>18</v>
      </c>
      <c r="D5847" s="2" t="s">
        <v>465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20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22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15</v>
      </c>
      <c r="D5852" s="2" t="s">
        <v>465</v>
      </c>
      <c r="E5852" s="2"/>
      <c r="F5852" s="2"/>
      <c r="G5852" s="2"/>
      <c r="H5852" s="2"/>
    </row>
    <row r="5853" spans="2:8">
      <c r="B5853" s="2" t="s">
        <v>6302</v>
      </c>
      <c r="C5853" s="2">
        <v>22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20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35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35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465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465</v>
      </c>
      <c r="E5863" s="2"/>
      <c r="F5863" s="2"/>
      <c r="G5863" s="2"/>
      <c r="H5863" s="2"/>
    </row>
    <row r="5864" spans="2:8">
      <c r="B5864" s="2" t="s">
        <v>6313</v>
      </c>
      <c r="C5864" s="2">
        <v>25</v>
      </c>
      <c r="D5864" s="2" t="s">
        <v>465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465</v>
      </c>
      <c r="E5865" s="2"/>
      <c r="F5865" s="2"/>
      <c r="G5865" s="2"/>
      <c r="H5865" s="2"/>
    </row>
    <row r="5866" spans="2:8">
      <c r="B5866" s="2" t="s">
        <v>6315</v>
      </c>
      <c r="C5866" s="2">
        <v>24</v>
      </c>
      <c r="D5866" s="2" t="s">
        <v>465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465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465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465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465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465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465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465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465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33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22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465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465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465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465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465</v>
      </c>
      <c r="E5894" s="2"/>
      <c r="F5894" s="2"/>
      <c r="G5894" s="2"/>
      <c r="H5894" s="2"/>
    </row>
    <row r="5895" spans="2:8">
      <c r="B5895" s="2" t="s">
        <v>6344</v>
      </c>
      <c r="C5895" s="2">
        <v>20</v>
      </c>
      <c r="D5895" s="2" t="s">
        <v>465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465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465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465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465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465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465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465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465</v>
      </c>
      <c r="E5903" s="2"/>
      <c r="F5903" s="2"/>
      <c r="G5903" s="2"/>
      <c r="H5903" s="2"/>
    </row>
    <row r="5904" spans="2:8">
      <c r="B5904" s="2" t="s">
        <v>6353</v>
      </c>
      <c r="C5904" s="2">
        <v>37</v>
      </c>
      <c r="D5904" s="2" t="s">
        <v>465</v>
      </c>
      <c r="E5904" s="2"/>
      <c r="F5904" s="2"/>
      <c r="G5904" s="2"/>
      <c r="H5904" s="2"/>
    </row>
    <row r="5905" spans="2:8">
      <c r="B5905" s="2" t="s">
        <v>6354</v>
      </c>
      <c r="C5905" s="2">
        <v>37</v>
      </c>
      <c r="D5905" s="2" t="s">
        <v>465</v>
      </c>
      <c r="E5905" s="2"/>
      <c r="F5905" s="2"/>
      <c r="G5905" s="2"/>
      <c r="H5905" s="2"/>
    </row>
    <row r="5906" spans="2:8">
      <c r="B5906" s="2" t="s">
        <v>6355</v>
      </c>
      <c r="C5906" s="2">
        <v>35</v>
      </c>
      <c r="D5906" s="2" t="s">
        <v>465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465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465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465</v>
      </c>
      <c r="E5909" s="2"/>
      <c r="F5909" s="2"/>
      <c r="G5909" s="2"/>
      <c r="H5909" s="2"/>
    </row>
    <row r="5910" spans="2:8">
      <c r="B5910" s="2" t="s">
        <v>6359</v>
      </c>
      <c r="C5910" s="2">
        <v>37</v>
      </c>
      <c r="D5910" s="2" t="s">
        <v>465</v>
      </c>
      <c r="E5910" s="2"/>
      <c r="F5910" s="2"/>
      <c r="G5910" s="2"/>
      <c r="H5910" s="2"/>
    </row>
    <row r="5911" spans="2:8">
      <c r="B5911" s="2" t="s">
        <v>6360</v>
      </c>
      <c r="C5911" s="2">
        <v>39</v>
      </c>
      <c r="D5911" s="2" t="s">
        <v>465</v>
      </c>
      <c r="E5911" s="2"/>
      <c r="F5911" s="2"/>
      <c r="G5911" s="2"/>
      <c r="H5911" s="2"/>
    </row>
    <row r="5912" spans="2:8">
      <c r="B5912" s="2" t="s">
        <v>6361</v>
      </c>
      <c r="C5912" s="2">
        <v>39</v>
      </c>
      <c r="D5912" s="2" t="s">
        <v>465</v>
      </c>
      <c r="E5912" s="2"/>
      <c r="F5912" s="2"/>
      <c r="G5912" s="2"/>
      <c r="H5912" s="2"/>
    </row>
    <row r="5913" spans="2:8">
      <c r="B5913" s="2" t="s">
        <v>6362</v>
      </c>
      <c r="C5913" s="2">
        <v>39</v>
      </c>
      <c r="D5913" s="2" t="s">
        <v>465</v>
      </c>
      <c r="E5913" s="2"/>
      <c r="F5913" s="2"/>
      <c r="G5913" s="2"/>
      <c r="H5913" s="2"/>
    </row>
    <row r="5914" spans="2:8">
      <c r="B5914" s="2" t="s">
        <v>6363</v>
      </c>
      <c r="C5914" s="2">
        <v>39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41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40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37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38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38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37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21</v>
      </c>
      <c r="D5923" s="2" t="s">
        <v>465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465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465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465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465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465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465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465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23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27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24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465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465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465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465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465</v>
      </c>
      <c r="E5959" s="2"/>
      <c r="F5959" s="2"/>
      <c r="G5959" s="2"/>
      <c r="H5959" s="2"/>
    </row>
    <row r="5960" spans="2:8">
      <c r="B5960" s="2" t="s">
        <v>6409</v>
      </c>
      <c r="C5960" s="2">
        <v>18</v>
      </c>
      <c r="D5960" s="2" t="s">
        <v>465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38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38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40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35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465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465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465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465</v>
      </c>
      <c r="E5971" s="2"/>
      <c r="F5971" s="2"/>
      <c r="G5971" s="2"/>
      <c r="H5971" s="2"/>
    </row>
    <row r="5972" spans="2:8">
      <c r="B5972" s="2" t="s">
        <v>6421</v>
      </c>
      <c r="C5972" s="2">
        <v>39</v>
      </c>
      <c r="D5972" s="2" t="s">
        <v>465</v>
      </c>
      <c r="E5972" s="2"/>
      <c r="F5972" s="2"/>
      <c r="G5972" s="2"/>
      <c r="H5972" s="2"/>
    </row>
    <row r="5973" spans="2:8">
      <c r="B5973" s="2" t="s">
        <v>6422</v>
      </c>
      <c r="C5973" s="2">
        <v>38</v>
      </c>
      <c r="D5973" s="2" t="s">
        <v>465</v>
      </c>
      <c r="E5973" s="2"/>
      <c r="F5973" s="2"/>
      <c r="G5973" s="2"/>
      <c r="H5973" s="2"/>
    </row>
    <row r="5974" spans="2:8">
      <c r="B5974" s="2" t="s">
        <v>6423</v>
      </c>
      <c r="C5974" s="2">
        <v>39</v>
      </c>
      <c r="D5974" s="2" t="s">
        <v>465</v>
      </c>
      <c r="E5974" s="2"/>
      <c r="F5974" s="2"/>
      <c r="G5974" s="2"/>
      <c r="H5974" s="2"/>
    </row>
    <row r="5975" spans="2:8">
      <c r="B5975" s="2" t="s">
        <v>6424</v>
      </c>
      <c r="C5975" s="2">
        <v>37</v>
      </c>
      <c r="D5975" s="2" t="s">
        <v>465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37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38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37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30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30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31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35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35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465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465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465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465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465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465</v>
      </c>
      <c r="E6026" s="2"/>
      <c r="F6026" s="2"/>
      <c r="G6026" s="2"/>
      <c r="H6026" s="2"/>
    </row>
    <row r="6027" spans="2:8">
      <c r="B6027" s="2" t="s">
        <v>6476</v>
      </c>
      <c r="C6027" s="2">
        <v>19</v>
      </c>
      <c r="D6027" s="2" t="s">
        <v>465</v>
      </c>
      <c r="E6027" s="2"/>
      <c r="F6027" s="2"/>
      <c r="G6027" s="2"/>
      <c r="H6027" s="2"/>
    </row>
    <row r="6028" spans="2:8">
      <c r="B6028" s="2" t="s">
        <v>6477</v>
      </c>
      <c r="C6028" s="2">
        <v>17</v>
      </c>
      <c r="D6028" s="2" t="s">
        <v>465</v>
      </c>
      <c r="E6028" s="2"/>
      <c r="F6028" s="2"/>
      <c r="G6028" s="2"/>
      <c r="H6028" s="2"/>
    </row>
    <row r="6029" spans="2:8">
      <c r="B6029" s="2" t="s">
        <v>6478</v>
      </c>
      <c r="C6029" s="2">
        <v>21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22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19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19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20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20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18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18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14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6</v>
      </c>
      <c r="D6051" s="2" t="s">
        <v>465</v>
      </c>
      <c r="E6051" s="2"/>
      <c r="F6051" s="2"/>
      <c r="G6051" s="2"/>
      <c r="H6051" s="2"/>
    </row>
    <row r="6052" spans="2:8">
      <c r="B6052" s="2" t="s">
        <v>6501</v>
      </c>
      <c r="C6052" s="2">
        <v>12</v>
      </c>
      <c r="D6052" s="2" t="s">
        <v>465</v>
      </c>
      <c r="E6052" s="2"/>
      <c r="F6052" s="2"/>
      <c r="G6052" s="2"/>
      <c r="H6052" s="2"/>
    </row>
    <row r="6053" spans="2:8">
      <c r="B6053" s="2" t="s">
        <v>6502</v>
      </c>
      <c r="C6053" s="2">
        <v>17</v>
      </c>
      <c r="D6053" s="2" t="s">
        <v>465</v>
      </c>
      <c r="E6053" s="2"/>
      <c r="F6053" s="2"/>
      <c r="G6053" s="2"/>
      <c r="H6053" s="2"/>
    </row>
    <row r="6054" spans="2:8">
      <c r="B6054" s="2" t="s">
        <v>6503</v>
      </c>
      <c r="C6054" s="2">
        <v>22</v>
      </c>
      <c r="D6054" s="2" t="s">
        <v>465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465</v>
      </c>
      <c r="E6055" s="2"/>
      <c r="F6055" s="2"/>
      <c r="G6055" s="2"/>
      <c r="H6055" s="2"/>
    </row>
    <row r="6056" spans="2:8">
      <c r="B6056" s="2" t="s">
        <v>6505</v>
      </c>
      <c r="C6056" s="2">
        <v>22</v>
      </c>
      <c r="D6056" s="2" t="s">
        <v>465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20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465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465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465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465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465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465</v>
      </c>
      <c r="E6069" s="2"/>
      <c r="F6069" s="2"/>
      <c r="G6069" s="2"/>
      <c r="H6069" s="2"/>
    </row>
    <row r="6070" spans="2:8">
      <c r="B6070" s="2" t="s">
        <v>6519</v>
      </c>
      <c r="C6070" s="2">
        <v>18</v>
      </c>
      <c r="D6070" s="2" t="s">
        <v>465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465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465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465</v>
      </c>
      <c r="E6073" s="2"/>
      <c r="F6073" s="2"/>
      <c r="G6073" s="2"/>
      <c r="H6073" s="2"/>
    </row>
    <row r="6074" spans="2:8">
      <c r="B6074" s="2" t="s">
        <v>6523</v>
      </c>
      <c r="C6074" s="2">
        <v>22</v>
      </c>
      <c r="D6074" s="2" t="s">
        <v>465</v>
      </c>
      <c r="E6074" s="2"/>
      <c r="F6074" s="2"/>
      <c r="G6074" s="2"/>
      <c r="H6074" s="2"/>
    </row>
    <row r="6075" spans="2:8">
      <c r="B6075" s="2" t="s">
        <v>6524</v>
      </c>
      <c r="C6075" s="2">
        <v>21</v>
      </c>
      <c r="D6075" s="2" t="s">
        <v>465</v>
      </c>
      <c r="E6075" s="2"/>
      <c r="F6075" s="2"/>
      <c r="G6075" s="2"/>
      <c r="H6075" s="2"/>
    </row>
    <row r="6076" spans="2:8">
      <c r="B6076" s="2" t="s">
        <v>6525</v>
      </c>
      <c r="C6076" s="2">
        <v>21</v>
      </c>
      <c r="D6076" s="2" t="s">
        <v>465</v>
      </c>
      <c r="E6076" s="2"/>
      <c r="F6076" s="2"/>
      <c r="G6076" s="2"/>
      <c r="H6076" s="2"/>
    </row>
    <row r="6077" spans="2:8">
      <c r="B6077" s="2" t="s">
        <v>6526</v>
      </c>
      <c r="C6077" s="2">
        <v>21</v>
      </c>
      <c r="D6077" s="2" t="s">
        <v>465</v>
      </c>
      <c r="E6077" s="2"/>
      <c r="F6077" s="2"/>
      <c r="G6077" s="2"/>
      <c r="H6077" s="2"/>
    </row>
    <row r="6078" spans="2:8">
      <c r="B6078" s="2" t="s">
        <v>6527</v>
      </c>
      <c r="C6078" s="2">
        <v>19</v>
      </c>
      <c r="D6078" s="2" t="s">
        <v>465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33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34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465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465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465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465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465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465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465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33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32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24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27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21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19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18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26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32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30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24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25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23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21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21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21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21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22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465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465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18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18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465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465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465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465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465</v>
      </c>
      <c r="E6169" s="2"/>
      <c r="F6169" s="2"/>
      <c r="G6169" s="2"/>
      <c r="H6169" s="2"/>
    </row>
    <row r="6170" spans="2:8">
      <c r="B6170" s="2" t="s">
        <v>6619</v>
      </c>
      <c r="C6170" s="2">
        <v>22</v>
      </c>
      <c r="D6170" s="2" t="s">
        <v>465</v>
      </c>
      <c r="E6170" s="2"/>
      <c r="F6170" s="2"/>
      <c r="G6170" s="2"/>
      <c r="H6170" s="2"/>
    </row>
    <row r="6171" spans="2:8">
      <c r="B6171" s="2" t="s">
        <v>6620</v>
      </c>
      <c r="C6171" s="2">
        <v>21</v>
      </c>
      <c r="D6171" s="2" t="s">
        <v>465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465</v>
      </c>
      <c r="E6172" s="2"/>
      <c r="F6172" s="2"/>
      <c r="G6172" s="2"/>
      <c r="H6172" s="2"/>
    </row>
    <row r="6173" spans="2:8">
      <c r="B6173" s="2" t="s">
        <v>6622</v>
      </c>
      <c r="C6173" s="2">
        <v>17</v>
      </c>
      <c r="D6173" s="2" t="s">
        <v>465</v>
      </c>
      <c r="E6173" s="2"/>
      <c r="F6173" s="2"/>
      <c r="G6173" s="2"/>
      <c r="H6173" s="2"/>
    </row>
    <row r="6174" spans="2:8">
      <c r="B6174" s="2" t="s">
        <v>6623</v>
      </c>
      <c r="C6174" s="2">
        <v>14</v>
      </c>
      <c r="D6174" s="2" t="s">
        <v>465</v>
      </c>
      <c r="E6174" s="2"/>
      <c r="F6174" s="2"/>
      <c r="G6174" s="2"/>
      <c r="H6174" s="2"/>
    </row>
    <row r="6175" spans="2:8">
      <c r="B6175" s="2" t="s">
        <v>6624</v>
      </c>
      <c r="C6175" s="2">
        <v>14</v>
      </c>
      <c r="D6175" s="2" t="s">
        <v>465</v>
      </c>
      <c r="E6175" s="2"/>
      <c r="F6175" s="2"/>
      <c r="G6175" s="2"/>
      <c r="H6175" s="2"/>
    </row>
    <row r="6176" spans="2:8">
      <c r="B6176" s="2" t="s">
        <v>6625</v>
      </c>
      <c r="C6176" s="2">
        <v>20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465</v>
      </c>
      <c r="E6185" s="2"/>
      <c r="F6185" s="2"/>
      <c r="G6185" s="2"/>
      <c r="H6185" s="2"/>
    </row>
    <row r="6186" spans="2:8">
      <c r="B6186" s="2" t="s">
        <v>6635</v>
      </c>
      <c r="C6186" s="2">
        <v>37</v>
      </c>
      <c r="D6186" s="2" t="s">
        <v>465</v>
      </c>
      <c r="E6186" s="2"/>
      <c r="F6186" s="2"/>
      <c r="G6186" s="2"/>
      <c r="H6186" s="2"/>
    </row>
    <row r="6187" spans="2:8">
      <c r="B6187" s="2" t="s">
        <v>6636</v>
      </c>
      <c r="C6187" s="2">
        <v>37</v>
      </c>
      <c r="D6187" s="2" t="s">
        <v>465</v>
      </c>
      <c r="E6187" s="2"/>
      <c r="F6187" s="2"/>
      <c r="G6187" s="2"/>
      <c r="H6187" s="2"/>
    </row>
    <row r="6188" spans="2:8">
      <c r="B6188" s="2" t="s">
        <v>6637</v>
      </c>
      <c r="C6188" s="2">
        <v>37</v>
      </c>
      <c r="D6188" s="2" t="s">
        <v>465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465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465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30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465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465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465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465</v>
      </c>
      <c r="E6204" s="2"/>
      <c r="F6204" s="2"/>
      <c r="G6204" s="2"/>
      <c r="H6204" s="2"/>
    </row>
    <row r="6205" spans="2:8">
      <c r="B6205" s="2" t="s">
        <v>6654</v>
      </c>
      <c r="C6205" s="2">
        <v>24</v>
      </c>
      <c r="D6205" s="2" t="s">
        <v>465</v>
      </c>
      <c r="E6205" s="2"/>
      <c r="F6205" s="2"/>
      <c r="G6205" s="2"/>
      <c r="H6205" s="2"/>
    </row>
    <row r="6206" spans="2:8">
      <c r="B6206" s="2" t="s">
        <v>6655</v>
      </c>
      <c r="C6206" s="2">
        <v>10</v>
      </c>
      <c r="D6206" s="2" t="s">
        <v>465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465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465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465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465</v>
      </c>
      <c r="E6210" s="2"/>
      <c r="F6210" s="2"/>
      <c r="G6210" s="2"/>
      <c r="H6210" s="2"/>
    </row>
    <row r="6211" spans="2:8">
      <c r="B6211" s="2" t="s">
        <v>6660</v>
      </c>
      <c r="C6211" s="2">
        <v>19</v>
      </c>
      <c r="D6211" s="2" t="s">
        <v>465</v>
      </c>
      <c r="E6211" s="2"/>
      <c r="F6211" s="2"/>
      <c r="G6211" s="2"/>
      <c r="H6211" s="2"/>
    </row>
    <row r="6212" spans="2:8">
      <c r="B6212" s="2" t="s">
        <v>6661</v>
      </c>
      <c r="C6212" s="2">
        <v>19</v>
      </c>
      <c r="D6212" s="2" t="s">
        <v>465</v>
      </c>
      <c r="E6212" s="2"/>
      <c r="F6212" s="2"/>
      <c r="G6212" s="2"/>
      <c r="H6212" s="2"/>
    </row>
    <row r="6213" spans="2:8">
      <c r="B6213" s="2" t="s">
        <v>6662</v>
      </c>
      <c r="C6213" s="2">
        <v>19</v>
      </c>
      <c r="D6213" s="2" t="s">
        <v>465</v>
      </c>
      <c r="E6213" s="2"/>
      <c r="F6213" s="2"/>
      <c r="G6213" s="2"/>
      <c r="H6213" s="2"/>
    </row>
    <row r="6214" spans="2:8">
      <c r="B6214" s="2" t="s">
        <v>6663</v>
      </c>
      <c r="C6214" s="2">
        <v>17</v>
      </c>
      <c r="D6214" s="2" t="s">
        <v>465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465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465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465</v>
      </c>
      <c r="E6217" s="2"/>
      <c r="F6217" s="2"/>
      <c r="G6217" s="2"/>
      <c r="H6217" s="2"/>
    </row>
    <row r="6218" spans="2:8">
      <c r="B6218" s="2" t="s">
        <v>6667</v>
      </c>
      <c r="C6218" s="2">
        <v>32</v>
      </c>
      <c r="D6218" s="2" t="s">
        <v>465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465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465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465</v>
      </c>
      <c r="E6221" s="2"/>
      <c r="F6221" s="2"/>
      <c r="G6221" s="2"/>
      <c r="H6221" s="2"/>
    </row>
    <row r="6222" spans="2:8">
      <c r="B6222" s="2" t="s">
        <v>6671</v>
      </c>
      <c r="C6222" s="2">
        <v>30</v>
      </c>
      <c r="D6222" s="2" t="s">
        <v>465</v>
      </c>
      <c r="E6222" s="2"/>
      <c r="F6222" s="2"/>
      <c r="G6222" s="2"/>
      <c r="H6222" s="2"/>
    </row>
    <row r="6223" spans="2:8">
      <c r="B6223" s="2" t="s">
        <v>6672</v>
      </c>
      <c r="C6223" s="2">
        <v>28</v>
      </c>
      <c r="D6223" s="2" t="s">
        <v>465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33</v>
      </c>
      <c r="D6229" s="2" t="s">
        <v>465</v>
      </c>
      <c r="E6229" s="2"/>
      <c r="F6229" s="2"/>
      <c r="G6229" s="2"/>
      <c r="H6229" s="2"/>
    </row>
    <row r="6230" spans="2:8">
      <c r="B6230" s="2" t="s">
        <v>6679</v>
      </c>
      <c r="C6230" s="2">
        <v>36</v>
      </c>
      <c r="D6230" s="2" t="s">
        <v>465</v>
      </c>
      <c r="E6230" s="2"/>
      <c r="F6230" s="2"/>
      <c r="G6230" s="2"/>
      <c r="H6230" s="2"/>
    </row>
    <row r="6231" spans="2:8">
      <c r="B6231" s="2" t="s">
        <v>6680</v>
      </c>
      <c r="C6231" s="2">
        <v>35</v>
      </c>
      <c r="D6231" s="2" t="s">
        <v>465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465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465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465</v>
      </c>
      <c r="E6234" s="2"/>
      <c r="F6234" s="2"/>
      <c r="G6234" s="2"/>
      <c r="H6234" s="2"/>
    </row>
    <row r="6235" spans="2:8">
      <c r="B6235" s="2" t="s">
        <v>6684</v>
      </c>
      <c r="C6235" s="2">
        <v>25</v>
      </c>
      <c r="D6235" s="2" t="s">
        <v>465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465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465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465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465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465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465</v>
      </c>
      <c r="E6251" s="2"/>
      <c r="F6251" s="2"/>
      <c r="G6251" s="2"/>
      <c r="H6251" s="2"/>
    </row>
    <row r="6252" spans="2:8">
      <c r="B6252" s="2" t="s">
        <v>6701</v>
      </c>
      <c r="C6252" s="2">
        <v>39</v>
      </c>
      <c r="D6252" s="2" t="s">
        <v>465</v>
      </c>
      <c r="E6252" s="2"/>
      <c r="F6252" s="2"/>
      <c r="G6252" s="2"/>
      <c r="H6252" s="2"/>
    </row>
    <row r="6253" spans="2:8">
      <c r="B6253" s="2" t="s">
        <v>6702</v>
      </c>
      <c r="C6253" s="2">
        <v>41</v>
      </c>
      <c r="D6253" s="2" t="s">
        <v>465</v>
      </c>
      <c r="E6253" s="2"/>
      <c r="F6253" s="2"/>
      <c r="G6253" s="2"/>
      <c r="H6253" s="2"/>
    </row>
    <row r="6254" spans="2:8">
      <c r="B6254" s="2" t="s">
        <v>6703</v>
      </c>
      <c r="C6254" s="2">
        <v>37</v>
      </c>
      <c r="D6254" s="2" t="s">
        <v>465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465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465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465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465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465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465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465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465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465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465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465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465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465</v>
      </c>
      <c r="E6273" s="2"/>
      <c r="F6273" s="2"/>
      <c r="G6273" s="2"/>
      <c r="H6273" s="2"/>
    </row>
    <row r="6274" spans="2:8">
      <c r="B6274" s="2" t="s">
        <v>6723</v>
      </c>
      <c r="C6274" s="2">
        <v>32</v>
      </c>
      <c r="D6274" s="2" t="s">
        <v>465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465</v>
      </c>
      <c r="E6275" s="2"/>
      <c r="F6275" s="2"/>
      <c r="G6275" s="2"/>
      <c r="H6275" s="2"/>
    </row>
    <row r="6276" spans="2:8">
      <c r="B6276" s="2" t="s">
        <v>6725</v>
      </c>
      <c r="C6276" s="2">
        <v>20</v>
      </c>
      <c r="D6276" s="2" t="s">
        <v>465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22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465</v>
      </c>
      <c r="E6290" s="2"/>
      <c r="F6290" s="2"/>
      <c r="G6290" s="2"/>
      <c r="H6290" s="2"/>
    </row>
    <row r="6291" spans="2:8">
      <c r="B6291" s="2" t="s">
        <v>6740</v>
      </c>
      <c r="C6291" s="2">
        <v>23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465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35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36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24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21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17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40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38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465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465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465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465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465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465</v>
      </c>
      <c r="E6315" s="2"/>
      <c r="F6315" s="2"/>
      <c r="G6315" s="2"/>
      <c r="H6315" s="2"/>
    </row>
    <row r="6316" spans="2:8">
      <c r="B6316" s="2" t="s">
        <v>6765</v>
      </c>
      <c r="C6316" s="2">
        <v>9</v>
      </c>
      <c r="D6316" s="2" t="s">
        <v>465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22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33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33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38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36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21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23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24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22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465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465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465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465</v>
      </c>
      <c r="E6354" s="2"/>
      <c r="F6354" s="2"/>
      <c r="G6354" s="2"/>
      <c r="H6354" s="2"/>
    </row>
    <row r="6355" spans="2:8">
      <c r="B6355" s="2" t="s">
        <v>6804</v>
      </c>
      <c r="C6355" s="2">
        <v>24</v>
      </c>
      <c r="D6355" s="2" t="s">
        <v>465</v>
      </c>
      <c r="E6355" s="2"/>
      <c r="F6355" s="2"/>
      <c r="G6355" s="2"/>
      <c r="H6355" s="2"/>
    </row>
    <row r="6356" spans="2:8">
      <c r="B6356" s="2" t="s">
        <v>6805</v>
      </c>
      <c r="C6356" s="2">
        <v>23</v>
      </c>
      <c r="D6356" s="2" t="s">
        <v>465</v>
      </c>
      <c r="E6356" s="2"/>
      <c r="F6356" s="2"/>
      <c r="G6356" s="2"/>
      <c r="H6356" s="2"/>
    </row>
    <row r="6357" spans="2:8">
      <c r="B6357" s="2" t="s">
        <v>6806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24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15</v>
      </c>
      <c r="D6373" s="2" t="s">
        <v>465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465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465</v>
      </c>
      <c r="E6375" s="2"/>
      <c r="F6375" s="2"/>
      <c r="G6375" s="2"/>
      <c r="H6375" s="2"/>
    </row>
    <row r="6376" spans="2:8">
      <c r="B6376" s="2" t="s">
        <v>6825</v>
      </c>
      <c r="C6376" s="2">
        <v>26</v>
      </c>
      <c r="D6376" s="2" t="s">
        <v>465</v>
      </c>
      <c r="E6376" s="2"/>
      <c r="F6376" s="2"/>
      <c r="G6376" s="2"/>
      <c r="H6376" s="2"/>
    </row>
    <row r="6377" spans="2:8">
      <c r="B6377" s="2" t="s">
        <v>6826</v>
      </c>
      <c r="C6377" s="2">
        <v>26</v>
      </c>
      <c r="D6377" s="2" t="s">
        <v>465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465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465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465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465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465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465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465</v>
      </c>
      <c r="E6384" s="2"/>
      <c r="F6384" s="2"/>
      <c r="G6384" s="2"/>
      <c r="H6384" s="2"/>
    </row>
    <row r="6385" spans="2:8">
      <c r="B6385" s="2" t="s">
        <v>6834</v>
      </c>
      <c r="C6385" s="2">
        <v>31</v>
      </c>
      <c r="D6385" s="2" t="s">
        <v>465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465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465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465</v>
      </c>
      <c r="E6388" s="2"/>
      <c r="F6388" s="2"/>
      <c r="G6388" s="2"/>
      <c r="H6388" s="2"/>
    </row>
    <row r="6389" spans="2:8">
      <c r="B6389" s="2" t="s">
        <v>6838</v>
      </c>
      <c r="C6389" s="2">
        <v>12</v>
      </c>
      <c r="D6389" s="2" t="s">
        <v>465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25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36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24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45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45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43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8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16</v>
      </c>
      <c r="D6423" s="2" t="s">
        <v>465</v>
      </c>
      <c r="E6423" s="2"/>
      <c r="F6423" s="2"/>
      <c r="G6423" s="2"/>
      <c r="H6423" s="2"/>
    </row>
    <row r="6424" spans="2:8">
      <c r="B6424" s="2" t="s">
        <v>6873</v>
      </c>
      <c r="C6424" s="2">
        <v>17</v>
      </c>
      <c r="D6424" s="2" t="s">
        <v>465</v>
      </c>
      <c r="E6424" s="2"/>
      <c r="F6424" s="2"/>
      <c r="G6424" s="2"/>
      <c r="H6424" s="2"/>
    </row>
    <row r="6425" spans="2:8">
      <c r="B6425" s="2" t="s">
        <v>6874</v>
      </c>
      <c r="C6425" s="2">
        <v>18</v>
      </c>
      <c r="D6425" s="2" t="s">
        <v>465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465</v>
      </c>
      <c r="E6426" s="2"/>
      <c r="F6426" s="2"/>
      <c r="G6426" s="2"/>
      <c r="H6426" s="2"/>
    </row>
    <row r="6427" spans="2:8">
      <c r="B6427" s="2" t="s">
        <v>6876</v>
      </c>
      <c r="C6427" s="2">
        <v>18</v>
      </c>
      <c r="D6427" s="2" t="s">
        <v>465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465</v>
      </c>
      <c r="E6428" s="2"/>
      <c r="F6428" s="2"/>
      <c r="G6428" s="2"/>
      <c r="H6428" s="2"/>
    </row>
    <row r="6429" spans="2:8">
      <c r="B6429" s="2" t="s">
        <v>6878</v>
      </c>
      <c r="C6429" s="2">
        <v>19</v>
      </c>
      <c r="D6429" s="2" t="s">
        <v>465</v>
      </c>
      <c r="E6429" s="2"/>
      <c r="F6429" s="2"/>
      <c r="G6429" s="2"/>
      <c r="H6429" s="2"/>
    </row>
    <row r="6430" spans="2:8">
      <c r="B6430" s="2" t="s">
        <v>6879</v>
      </c>
      <c r="C6430" s="2">
        <v>19</v>
      </c>
      <c r="D6430" s="2" t="s">
        <v>465</v>
      </c>
      <c r="E6430" s="2"/>
      <c r="F6430" s="2"/>
      <c r="G6430" s="2"/>
      <c r="H6430" s="2"/>
    </row>
    <row r="6431" spans="2:8">
      <c r="B6431" s="2" t="s">
        <v>6880</v>
      </c>
      <c r="C6431" s="2">
        <v>20</v>
      </c>
      <c r="D6431" s="2" t="s">
        <v>465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465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465</v>
      </c>
      <c r="E6433" s="2"/>
      <c r="F6433" s="2"/>
      <c r="G6433" s="2"/>
      <c r="H6433" s="2"/>
    </row>
    <row r="6434" spans="2:8">
      <c r="B6434" s="2" t="s">
        <v>6883</v>
      </c>
      <c r="C6434" s="2">
        <v>20</v>
      </c>
      <c r="D6434" s="2" t="s">
        <v>465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465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465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465</v>
      </c>
      <c r="E6437" s="2"/>
      <c r="F6437" s="2"/>
      <c r="G6437" s="2"/>
      <c r="H6437" s="2"/>
    </row>
    <row r="6438" spans="2:8">
      <c r="B6438" s="2" t="s">
        <v>6887</v>
      </c>
      <c r="C6438" s="2">
        <v>26</v>
      </c>
      <c r="D6438" s="2" t="s">
        <v>465</v>
      </c>
      <c r="E6438" s="2"/>
      <c r="F6438" s="2"/>
      <c r="G6438" s="2"/>
      <c r="H6438" s="2"/>
    </row>
    <row r="6439" spans="2:8">
      <c r="B6439" s="2" t="s">
        <v>6888</v>
      </c>
      <c r="C6439" s="2">
        <v>26</v>
      </c>
      <c r="D6439" s="2" t="s">
        <v>465</v>
      </c>
      <c r="E6439" s="2"/>
      <c r="F6439" s="2"/>
      <c r="G6439" s="2"/>
      <c r="H6439" s="2"/>
    </row>
    <row r="6440" spans="2:8">
      <c r="B6440" s="2" t="s">
        <v>6889</v>
      </c>
      <c r="C6440" s="2">
        <v>25</v>
      </c>
      <c r="D6440" s="2" t="s">
        <v>465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465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465</v>
      </c>
      <c r="E6442" s="2"/>
      <c r="F6442" s="2"/>
      <c r="G6442" s="2"/>
      <c r="H6442" s="2"/>
    </row>
    <row r="6443" spans="2:8">
      <c r="B6443" s="2" t="s">
        <v>6892</v>
      </c>
      <c r="C6443" s="2">
        <v>37</v>
      </c>
      <c r="D6443" s="2" t="s">
        <v>465</v>
      </c>
      <c r="E6443" s="2"/>
      <c r="F6443" s="2"/>
      <c r="G6443" s="2"/>
      <c r="H6443" s="2"/>
    </row>
    <row r="6444" spans="2:8">
      <c r="B6444" s="2" t="s">
        <v>6893</v>
      </c>
      <c r="C6444" s="2">
        <v>35</v>
      </c>
      <c r="D6444" s="2" t="s">
        <v>465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465</v>
      </c>
      <c r="E6445" s="2"/>
      <c r="F6445" s="2"/>
      <c r="G6445" s="2"/>
      <c r="H6445" s="2"/>
    </row>
    <row r="6446" spans="2:8">
      <c r="B6446" s="2" t="s">
        <v>6895</v>
      </c>
      <c r="C6446" s="2">
        <v>12</v>
      </c>
      <c r="D6446" s="2" t="s">
        <v>465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37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36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21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23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28</v>
      </c>
      <c r="D6469" s="2" t="s">
        <v>465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465</v>
      </c>
      <c r="E6470" s="2"/>
      <c r="F6470" s="2"/>
      <c r="G6470" s="2"/>
      <c r="H6470" s="2"/>
    </row>
    <row r="6471" spans="2:8">
      <c r="B6471" s="2" t="s">
        <v>6920</v>
      </c>
      <c r="C6471" s="2">
        <v>30</v>
      </c>
      <c r="D6471" s="2" t="s">
        <v>465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465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465</v>
      </c>
      <c r="E6473" s="2"/>
      <c r="F6473" s="2"/>
      <c r="G6473" s="2"/>
      <c r="H6473" s="2"/>
    </row>
    <row r="6474" spans="2:8">
      <c r="B6474" s="2" t="s">
        <v>6923</v>
      </c>
      <c r="C6474" s="2">
        <v>23</v>
      </c>
      <c r="D6474" s="2" t="s">
        <v>465</v>
      </c>
      <c r="E6474" s="2"/>
      <c r="F6474" s="2"/>
      <c r="G6474" s="2"/>
      <c r="H6474" s="2"/>
    </row>
    <row r="6475" spans="2:8">
      <c r="B6475" s="2" t="s">
        <v>6924</v>
      </c>
      <c r="C6475" s="2">
        <v>22</v>
      </c>
      <c r="D6475" s="2" t="s">
        <v>465</v>
      </c>
      <c r="E6475" s="2"/>
      <c r="F6475" s="2"/>
      <c r="G6475" s="2"/>
      <c r="H6475" s="2"/>
    </row>
    <row r="6476" spans="2:8">
      <c r="B6476" s="2" t="s">
        <v>6925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22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19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23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31</v>
      </c>
      <c r="D6490" s="2" t="s">
        <v>465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465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465</v>
      </c>
      <c r="E6492" s="2"/>
      <c r="F6492" s="2"/>
      <c r="G6492" s="2"/>
      <c r="H6492" s="2"/>
    </row>
    <row r="6493" spans="2:8">
      <c r="B6493" s="2" t="s">
        <v>6942</v>
      </c>
      <c r="C6493" s="2">
        <v>34</v>
      </c>
      <c r="D6493" s="2" t="s">
        <v>465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465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465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465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465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465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17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465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465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465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21</v>
      </c>
      <c r="D6530" s="2" t="s">
        <v>465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465</v>
      </c>
      <c r="E6531" s="2"/>
      <c r="F6531" s="2"/>
      <c r="G6531" s="2"/>
      <c r="H6531" s="2"/>
    </row>
    <row r="6532" spans="2:8">
      <c r="B6532" s="2" t="s">
        <v>6981</v>
      </c>
      <c r="C6532" s="2">
        <v>21</v>
      </c>
      <c r="D6532" s="2" t="s">
        <v>465</v>
      </c>
      <c r="E6532" s="2"/>
      <c r="F6532" s="2"/>
      <c r="G6532" s="2"/>
      <c r="H6532" s="2"/>
    </row>
    <row r="6533" spans="2:8">
      <c r="B6533" s="2" t="s">
        <v>6982</v>
      </c>
      <c r="C6533" s="2">
        <v>19</v>
      </c>
      <c r="D6533" s="2" t="s">
        <v>465</v>
      </c>
      <c r="E6533" s="2"/>
      <c r="F6533" s="2"/>
      <c r="G6533" s="2"/>
      <c r="H6533" s="2"/>
    </row>
    <row r="6534" spans="2:8">
      <c r="B6534" s="2" t="s">
        <v>6983</v>
      </c>
      <c r="C6534" s="2">
        <v>18</v>
      </c>
      <c r="D6534" s="2" t="s">
        <v>465</v>
      </c>
      <c r="E6534" s="2"/>
      <c r="F6534" s="2"/>
      <c r="G6534" s="2"/>
      <c r="H6534" s="2"/>
    </row>
    <row r="6535" spans="2:8">
      <c r="B6535" s="2" t="s">
        <v>6984</v>
      </c>
      <c r="C6535" s="2">
        <v>19</v>
      </c>
      <c r="D6535" s="2" t="s">
        <v>465</v>
      </c>
      <c r="E6535" s="2"/>
      <c r="F6535" s="2"/>
      <c r="G6535" s="2"/>
      <c r="H6535" s="2"/>
    </row>
    <row r="6536" spans="2:8">
      <c r="B6536" s="2" t="s">
        <v>6985</v>
      </c>
      <c r="C6536" s="2">
        <v>20</v>
      </c>
      <c r="D6536" s="2" t="s">
        <v>465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465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465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465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465</v>
      </c>
      <c r="E6540" s="2"/>
      <c r="F6540" s="2"/>
      <c r="G6540" s="2"/>
      <c r="H6540" s="2"/>
    </row>
    <row r="6541" spans="2:8">
      <c r="B6541" s="2" t="s">
        <v>6990</v>
      </c>
      <c r="C6541" s="2">
        <v>22</v>
      </c>
      <c r="D6541" s="2" t="s">
        <v>465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465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465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465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465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27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18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16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17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19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38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36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33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465</v>
      </c>
      <c r="E6564" s="2"/>
      <c r="F6564" s="2"/>
      <c r="G6564" s="2"/>
      <c r="H6564" s="2"/>
    </row>
    <row r="6565" spans="2:8">
      <c r="B6565" s="2" t="s">
        <v>7014</v>
      </c>
      <c r="C6565" s="2">
        <v>25</v>
      </c>
      <c r="D6565" s="2" t="s">
        <v>465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465</v>
      </c>
      <c r="E6566" s="2"/>
      <c r="F6566" s="2"/>
      <c r="G6566" s="2"/>
      <c r="H6566" s="2"/>
    </row>
    <row r="6567" spans="2:8">
      <c r="B6567" s="2" t="s">
        <v>7016</v>
      </c>
      <c r="C6567" s="2">
        <v>22</v>
      </c>
      <c r="D6567" s="2" t="s">
        <v>465</v>
      </c>
      <c r="E6567" s="2"/>
      <c r="F6567" s="2"/>
      <c r="G6567" s="2"/>
      <c r="H6567" s="2"/>
    </row>
    <row r="6568" spans="2:8">
      <c r="B6568" s="2" t="s">
        <v>7017</v>
      </c>
      <c r="C6568" s="2">
        <v>20</v>
      </c>
      <c r="D6568" s="2" t="s">
        <v>465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465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465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465</v>
      </c>
      <c r="E6571" s="2"/>
      <c r="F6571" s="2"/>
      <c r="G6571" s="2"/>
      <c r="H6571" s="2"/>
    </row>
    <row r="6572" spans="2:8">
      <c r="B6572" s="2" t="s">
        <v>7021</v>
      </c>
      <c r="C6572" s="2">
        <v>37</v>
      </c>
      <c r="D6572" s="2" t="s">
        <v>465</v>
      </c>
      <c r="E6572" s="2"/>
      <c r="F6572" s="2"/>
      <c r="G6572" s="2"/>
      <c r="H6572" s="2"/>
    </row>
    <row r="6573" spans="2:8">
      <c r="B6573" s="2" t="s">
        <v>7022</v>
      </c>
      <c r="C6573" s="2">
        <v>37</v>
      </c>
      <c r="D6573" s="2" t="s">
        <v>465</v>
      </c>
      <c r="E6573" s="2"/>
      <c r="F6573" s="2"/>
      <c r="G6573" s="2"/>
      <c r="H6573" s="2"/>
    </row>
    <row r="6574" spans="2:8">
      <c r="B6574" s="2" t="s">
        <v>7023</v>
      </c>
      <c r="C6574" s="2">
        <v>36</v>
      </c>
      <c r="D6574" s="2" t="s">
        <v>465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465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465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465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465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465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465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465</v>
      </c>
      <c r="E6581" s="2"/>
      <c r="F6581" s="2"/>
      <c r="G6581" s="2"/>
      <c r="H6581" s="2"/>
    </row>
    <row r="6582" spans="2:8">
      <c r="B6582" s="2" t="s">
        <v>7031</v>
      </c>
      <c r="C6582" s="2">
        <v>21</v>
      </c>
      <c r="D6582" s="2" t="s">
        <v>465</v>
      </c>
      <c r="E6582" s="2"/>
      <c r="F6582" s="2"/>
      <c r="G6582" s="2"/>
      <c r="H6582" s="2"/>
    </row>
    <row r="6583" spans="2:8">
      <c r="B6583" s="2" t="s">
        <v>7032</v>
      </c>
      <c r="C6583" s="2">
        <v>25</v>
      </c>
      <c r="D6583" s="2" t="s">
        <v>465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465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465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465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465</v>
      </c>
      <c r="E6591" s="2"/>
      <c r="F6591" s="2"/>
      <c r="G6591" s="2"/>
      <c r="H6591" s="2"/>
    </row>
    <row r="6592" spans="2:8">
      <c r="B6592" s="2" t="s">
        <v>7041</v>
      </c>
      <c r="C6592" s="2">
        <v>20</v>
      </c>
      <c r="D6592" s="2" t="s">
        <v>465</v>
      </c>
      <c r="E6592" s="2"/>
      <c r="F6592" s="2"/>
      <c r="G6592" s="2"/>
      <c r="H6592" s="2"/>
    </row>
    <row r="6593" spans="2:8">
      <c r="B6593" s="2" t="s">
        <v>7042</v>
      </c>
      <c r="C6593" s="2">
        <v>11</v>
      </c>
      <c r="D6593" s="2" t="s">
        <v>465</v>
      </c>
      <c r="E6593" s="2"/>
      <c r="F6593" s="2"/>
      <c r="G6593" s="2"/>
      <c r="H6593" s="2"/>
    </row>
    <row r="6594" spans="2:8">
      <c r="B6594" s="2" t="s">
        <v>7043</v>
      </c>
      <c r="C6594" s="2">
        <v>37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31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20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465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465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465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465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465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465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465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465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465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465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465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465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465</v>
      </c>
      <c r="E6624" s="2"/>
      <c r="F6624" s="2"/>
      <c r="G6624" s="2"/>
      <c r="H6624" s="2"/>
    </row>
    <row r="6625" spans="2:8">
      <c r="B6625" s="2" t="s">
        <v>7074</v>
      </c>
      <c r="C6625" s="2">
        <v>25</v>
      </c>
      <c r="D6625" s="2" t="s">
        <v>465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465</v>
      </c>
      <c r="E6626" s="2"/>
      <c r="F6626" s="2"/>
      <c r="G6626" s="2"/>
      <c r="H6626" s="2"/>
    </row>
    <row r="6627" spans="2:8">
      <c r="B6627" s="2" t="s">
        <v>7076</v>
      </c>
      <c r="C6627" s="2">
        <v>23</v>
      </c>
      <c r="D6627" s="2" t="s">
        <v>465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37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37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465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465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465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465</v>
      </c>
      <c r="E6635" s="2"/>
      <c r="F6635" s="2"/>
      <c r="G6635" s="2"/>
      <c r="H6635" s="2"/>
    </row>
    <row r="6636" spans="2:8">
      <c r="B6636" s="2" t="s">
        <v>7085</v>
      </c>
      <c r="C6636" s="2">
        <v>24</v>
      </c>
      <c r="D6636" s="2" t="s">
        <v>465</v>
      </c>
      <c r="E6636" s="2"/>
      <c r="F6636" s="2"/>
      <c r="G6636" s="2"/>
      <c r="H6636" s="2"/>
    </row>
    <row r="6637" spans="2:8">
      <c r="B6637" s="2" t="s">
        <v>7086</v>
      </c>
      <c r="C6637" s="2">
        <v>37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35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465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465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465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38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38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465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465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465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465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465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465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465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15</v>
      </c>
      <c r="D6662" s="2" t="s">
        <v>465</v>
      </c>
      <c r="E6662" s="2"/>
      <c r="F6662" s="2"/>
      <c r="G6662" s="2"/>
      <c r="H6662" s="2"/>
    </row>
    <row r="6663" spans="2:8">
      <c r="B6663" s="2" t="s">
        <v>7112</v>
      </c>
      <c r="C6663" s="2">
        <v>15</v>
      </c>
      <c r="D6663" s="2" t="s">
        <v>465</v>
      </c>
      <c r="E6663" s="2"/>
      <c r="F6663" s="2"/>
      <c r="G6663" s="2"/>
      <c r="H6663" s="2"/>
    </row>
    <row r="6664" spans="2:8">
      <c r="B6664" s="2" t="s">
        <v>7113</v>
      </c>
      <c r="C6664" s="2">
        <v>19</v>
      </c>
      <c r="D6664" s="2" t="s">
        <v>465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465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465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465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465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465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465</v>
      </c>
      <c r="E6670" s="2"/>
      <c r="F6670" s="2"/>
      <c r="G6670" s="2"/>
      <c r="H6670" s="2"/>
    </row>
    <row r="6671" spans="2:8">
      <c r="B6671" s="2" t="s">
        <v>7120</v>
      </c>
      <c r="C6671" s="2">
        <v>21</v>
      </c>
      <c r="D6671" s="2" t="s">
        <v>465</v>
      </c>
      <c r="E6671" s="2"/>
      <c r="F6671" s="2"/>
      <c r="G6671" s="2"/>
      <c r="H6671" s="2"/>
    </row>
    <row r="6672" spans="2:8">
      <c r="B6672" s="2" t="s">
        <v>7121</v>
      </c>
      <c r="C6672" s="2">
        <v>23</v>
      </c>
      <c r="D6672" s="2" t="s">
        <v>465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465</v>
      </c>
      <c r="E6673" s="2"/>
      <c r="F6673" s="2"/>
      <c r="G6673" s="2"/>
      <c r="H6673" s="2"/>
    </row>
    <row r="6674" spans="2:8">
      <c r="B6674" s="2" t="s">
        <v>7123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22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20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465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465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465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465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465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465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465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465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23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31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37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39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41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35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26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465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465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465</v>
      </c>
      <c r="E6718" s="2"/>
      <c r="F6718" s="2"/>
      <c r="G6718" s="2"/>
      <c r="H6718" s="2"/>
    </row>
    <row r="6719" spans="2:8">
      <c r="B6719" s="2" t="s">
        <v>7168</v>
      </c>
      <c r="C6719" s="2">
        <v>35</v>
      </c>
      <c r="D6719" s="2" t="s">
        <v>465</v>
      </c>
      <c r="E6719" s="2"/>
      <c r="F6719" s="2"/>
      <c r="G6719" s="2"/>
      <c r="H6719" s="2"/>
    </row>
    <row r="6720" spans="2:8">
      <c r="B6720" s="2" t="s">
        <v>7169</v>
      </c>
      <c r="C6720" s="2">
        <v>36</v>
      </c>
      <c r="D6720" s="2" t="s">
        <v>465</v>
      </c>
      <c r="E6720" s="2"/>
      <c r="F6720" s="2"/>
      <c r="G6720" s="2"/>
      <c r="H6720" s="2"/>
    </row>
    <row r="6721" spans="2:8">
      <c r="B6721" s="2" t="s">
        <v>7170</v>
      </c>
      <c r="C6721" s="2">
        <v>37</v>
      </c>
      <c r="D6721" s="2" t="s">
        <v>465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465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465</v>
      </c>
      <c r="E6723" s="2"/>
      <c r="F6723" s="2"/>
      <c r="G6723" s="2"/>
      <c r="H6723" s="2"/>
    </row>
    <row r="6724" spans="2:8">
      <c r="B6724" s="2" t="s">
        <v>7173</v>
      </c>
      <c r="C6724" s="2">
        <v>27</v>
      </c>
      <c r="D6724" s="2" t="s">
        <v>465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465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465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465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465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465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465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465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465</v>
      </c>
      <c r="E6732" s="2"/>
      <c r="F6732" s="2"/>
      <c r="G6732" s="2"/>
      <c r="H6732" s="2"/>
    </row>
    <row r="6733" spans="2:8">
      <c r="B6733" s="2" t="s">
        <v>7182</v>
      </c>
      <c r="C6733" s="2">
        <v>37</v>
      </c>
      <c r="D6733" s="2" t="s">
        <v>465</v>
      </c>
      <c r="E6733" s="2"/>
      <c r="F6733" s="2"/>
      <c r="G6733" s="2"/>
      <c r="H6733" s="2"/>
    </row>
    <row r="6734" spans="2:8">
      <c r="B6734" s="2" t="s">
        <v>7183</v>
      </c>
      <c r="C6734" s="2">
        <v>40</v>
      </c>
      <c r="D6734" s="2" t="s">
        <v>465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465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465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465</v>
      </c>
      <c r="E6737" s="2"/>
      <c r="F6737" s="2"/>
      <c r="G6737" s="2"/>
      <c r="H6737" s="2"/>
    </row>
    <row r="6738" spans="2:8">
      <c r="B6738" s="2" t="s">
        <v>7187</v>
      </c>
      <c r="C6738" s="2">
        <v>27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28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465</v>
      </c>
      <c r="E6764" s="2"/>
      <c r="F6764" s="2"/>
      <c r="G6764" s="2"/>
      <c r="H6764" s="2"/>
    </row>
    <row r="6765" spans="2:8">
      <c r="B6765" s="2" t="s">
        <v>7214</v>
      </c>
      <c r="C6765" s="2">
        <v>30</v>
      </c>
      <c r="D6765" s="2" t="s">
        <v>465</v>
      </c>
      <c r="E6765" s="2"/>
      <c r="F6765" s="2"/>
      <c r="G6765" s="2"/>
      <c r="H6765" s="2"/>
    </row>
    <row r="6766" spans="2:8">
      <c r="B6766" s="2" t="s">
        <v>7215</v>
      </c>
      <c r="C6766" s="2">
        <v>36</v>
      </c>
      <c r="D6766" s="2" t="s">
        <v>465</v>
      </c>
      <c r="E6766" s="2"/>
      <c r="F6766" s="2"/>
      <c r="G6766" s="2"/>
      <c r="H6766" s="2"/>
    </row>
    <row r="6767" spans="2:8">
      <c r="B6767" s="2" t="s">
        <v>7216</v>
      </c>
      <c r="C6767" s="2">
        <v>38</v>
      </c>
      <c r="D6767" s="2" t="s">
        <v>465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465</v>
      </c>
      <c r="E6768" s="2"/>
      <c r="F6768" s="2"/>
      <c r="G6768" s="2"/>
      <c r="H6768" s="2"/>
    </row>
    <row r="6769" spans="2:8">
      <c r="B6769" s="2" t="s">
        <v>7218</v>
      </c>
      <c r="C6769" s="2">
        <v>34</v>
      </c>
      <c r="D6769" s="2" t="s">
        <v>465</v>
      </c>
      <c r="E6769" s="2"/>
      <c r="F6769" s="2"/>
      <c r="G6769" s="2"/>
      <c r="H6769" s="2"/>
    </row>
    <row r="6770" spans="2:8">
      <c r="B6770" s="2" t="s">
        <v>7219</v>
      </c>
      <c r="C6770" s="2">
        <v>21</v>
      </c>
      <c r="D6770" s="2" t="s">
        <v>465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465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465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465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465</v>
      </c>
      <c r="E6774" s="2"/>
      <c r="F6774" s="2"/>
      <c r="G6774" s="2"/>
      <c r="H6774" s="2"/>
    </row>
    <row r="6775" spans="2:8">
      <c r="B6775" s="2" t="s">
        <v>7224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36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36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33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12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13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17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465</v>
      </c>
      <c r="E6802" s="2"/>
      <c r="F6802" s="2"/>
      <c r="G6802" s="2"/>
      <c r="H6802" s="2"/>
    </row>
    <row r="6803" spans="2:8">
      <c r="B6803" s="2" t="s">
        <v>7252</v>
      </c>
      <c r="C6803" s="2">
        <v>32</v>
      </c>
      <c r="D6803" s="2" t="s">
        <v>465</v>
      </c>
      <c r="E6803" s="2"/>
      <c r="F6803" s="2"/>
      <c r="G6803" s="2"/>
      <c r="H6803" s="2"/>
    </row>
    <row r="6804" spans="2:8">
      <c r="B6804" s="2" t="s">
        <v>7253</v>
      </c>
      <c r="C6804" s="2">
        <v>31</v>
      </c>
      <c r="D6804" s="2" t="s">
        <v>465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465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465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465</v>
      </c>
      <c r="E6807" s="2"/>
      <c r="F6807" s="2"/>
      <c r="G6807" s="2"/>
      <c r="H6807" s="2"/>
    </row>
    <row r="6808" spans="2:8">
      <c r="B6808" s="2" t="s">
        <v>7257</v>
      </c>
      <c r="C6808" s="2">
        <v>28</v>
      </c>
      <c r="D6808" s="2" t="s">
        <v>465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465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465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465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465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465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465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465</v>
      </c>
      <c r="E6815" s="2"/>
      <c r="F6815" s="2"/>
      <c r="G6815" s="2"/>
      <c r="H6815" s="2"/>
    </row>
    <row r="6816" spans="2:8">
      <c r="B6816" s="2" t="s">
        <v>7265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35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37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33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23</v>
      </c>
      <c r="D6829" s="2" t="s">
        <v>465</v>
      </c>
      <c r="E6829" s="2"/>
      <c r="F6829" s="2"/>
      <c r="G6829" s="2"/>
      <c r="H6829" s="2"/>
    </row>
    <row r="6830" spans="2:8">
      <c r="B6830" s="2" t="s">
        <v>7279</v>
      </c>
      <c r="C6830" s="2">
        <v>33</v>
      </c>
      <c r="D6830" s="2" t="s">
        <v>465</v>
      </c>
      <c r="E6830" s="2"/>
      <c r="F6830" s="2"/>
      <c r="G6830" s="2"/>
      <c r="H6830" s="2"/>
    </row>
    <row r="6831" spans="2:8">
      <c r="B6831" s="2" t="s">
        <v>7280</v>
      </c>
      <c r="C6831" s="2">
        <v>35</v>
      </c>
      <c r="D6831" s="2" t="s">
        <v>465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465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465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465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22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20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18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18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15</v>
      </c>
      <c r="D6846" s="2" t="s">
        <v>465</v>
      </c>
      <c r="E6846" s="2"/>
      <c r="F6846" s="2"/>
      <c r="G6846" s="2"/>
      <c r="H6846" s="2"/>
    </row>
    <row r="6847" spans="2:8">
      <c r="B6847" s="2" t="s">
        <v>7296</v>
      </c>
      <c r="C6847" s="2">
        <v>14</v>
      </c>
      <c r="D6847" s="2" t="s">
        <v>465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29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18</v>
      </c>
      <c r="D6851" s="2" t="s">
        <v>465</v>
      </c>
      <c r="E6851" s="2"/>
      <c r="F6851" s="2"/>
      <c r="G6851" s="2"/>
      <c r="H6851" s="2"/>
    </row>
    <row r="6852" spans="2:8">
      <c r="B6852" s="2" t="s">
        <v>7301</v>
      </c>
      <c r="C6852" s="2">
        <v>20</v>
      </c>
      <c r="D6852" s="2" t="s">
        <v>465</v>
      </c>
      <c r="E6852" s="2"/>
      <c r="F6852" s="2"/>
      <c r="G6852" s="2"/>
      <c r="H6852" s="2"/>
    </row>
    <row r="6853" spans="2:8">
      <c r="B6853" s="2" t="s">
        <v>7302</v>
      </c>
      <c r="C6853" s="2">
        <v>21</v>
      </c>
      <c r="D6853" s="2" t="s">
        <v>465</v>
      </c>
      <c r="E6853" s="2"/>
      <c r="F6853" s="2"/>
      <c r="G6853" s="2"/>
      <c r="H6853" s="2"/>
    </row>
    <row r="6854" spans="2:8">
      <c r="B6854" s="2" t="s">
        <v>7303</v>
      </c>
      <c r="C6854" s="2">
        <v>21</v>
      </c>
      <c r="D6854" s="2" t="s">
        <v>465</v>
      </c>
      <c r="E6854" s="2"/>
      <c r="F6854" s="2"/>
      <c r="G6854" s="2"/>
      <c r="H6854" s="2"/>
    </row>
    <row r="6855" spans="2:8">
      <c r="B6855" s="2" t="s">
        <v>7304</v>
      </c>
      <c r="C6855" s="2">
        <v>21</v>
      </c>
      <c r="D6855" s="2" t="s">
        <v>465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465</v>
      </c>
      <c r="E6856" s="2"/>
      <c r="F6856" s="2"/>
      <c r="G6856" s="2"/>
      <c r="H6856" s="2"/>
    </row>
    <row r="6857" spans="2:8">
      <c r="B6857" s="2" t="s">
        <v>7306</v>
      </c>
      <c r="C6857" s="2">
        <v>21</v>
      </c>
      <c r="D6857" s="2" t="s">
        <v>465</v>
      </c>
      <c r="E6857" s="2"/>
      <c r="F6857" s="2"/>
      <c r="G6857" s="2"/>
      <c r="H6857" s="2"/>
    </row>
    <row r="6858" spans="2:8">
      <c r="B6858" s="2" t="s">
        <v>7307</v>
      </c>
      <c r="C6858" s="2">
        <v>20</v>
      </c>
      <c r="D6858" s="2" t="s">
        <v>465</v>
      </c>
      <c r="E6858" s="2"/>
      <c r="F6858" s="2"/>
      <c r="G6858" s="2"/>
      <c r="H6858" s="2"/>
    </row>
    <row r="6859" spans="2:8">
      <c r="B6859" s="2" t="s">
        <v>7308</v>
      </c>
      <c r="C6859" s="2">
        <v>18</v>
      </c>
      <c r="D6859" s="2" t="s">
        <v>465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465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465</v>
      </c>
      <c r="E6861" s="2"/>
      <c r="F6861" s="2"/>
      <c r="G6861" s="2"/>
      <c r="H6861" s="2"/>
    </row>
    <row r="6862" spans="2:8">
      <c r="B6862" s="2" t="s">
        <v>7311</v>
      </c>
      <c r="C6862" s="2">
        <v>39</v>
      </c>
      <c r="D6862" s="2" t="s">
        <v>465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465</v>
      </c>
      <c r="E6863" s="2"/>
      <c r="F6863" s="2"/>
      <c r="G6863" s="2"/>
      <c r="H6863" s="2"/>
    </row>
    <row r="6864" spans="2:8">
      <c r="B6864" s="2" t="s">
        <v>7313</v>
      </c>
      <c r="C6864" s="2">
        <v>35</v>
      </c>
      <c r="D6864" s="2" t="s">
        <v>465</v>
      </c>
      <c r="E6864" s="2"/>
      <c r="F6864" s="2"/>
      <c r="G6864" s="2"/>
      <c r="H6864" s="2"/>
    </row>
    <row r="6865" spans="2:8">
      <c r="B6865" s="2" t="s">
        <v>7314</v>
      </c>
      <c r="C6865" s="2">
        <v>21</v>
      </c>
      <c r="D6865" s="2" t="s">
        <v>465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465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465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465</v>
      </c>
      <c r="E6868" s="2"/>
      <c r="F6868" s="2"/>
      <c r="G6868" s="2"/>
      <c r="H6868" s="2"/>
    </row>
    <row r="6869" spans="2:8">
      <c r="B6869" s="2" t="s">
        <v>7318</v>
      </c>
      <c r="C6869" s="2">
        <v>19</v>
      </c>
      <c r="D6869" s="2" t="s">
        <v>465</v>
      </c>
      <c r="E6869" s="2"/>
      <c r="F6869" s="2"/>
      <c r="G6869" s="2"/>
      <c r="H6869" s="2"/>
    </row>
    <row r="6870" spans="2:8">
      <c r="B6870" s="2" t="s">
        <v>7319</v>
      </c>
      <c r="C6870" s="2">
        <v>18</v>
      </c>
      <c r="D6870" s="2" t="s">
        <v>465</v>
      </c>
      <c r="E6870" s="2"/>
      <c r="F6870" s="2"/>
      <c r="G6870" s="2"/>
      <c r="H6870" s="2"/>
    </row>
    <row r="6871" spans="2:8">
      <c r="B6871" s="2" t="s">
        <v>7320</v>
      </c>
      <c r="C6871" s="2">
        <v>18</v>
      </c>
      <c r="D6871" s="2" t="s">
        <v>465</v>
      </c>
      <c r="E6871" s="2"/>
      <c r="F6871" s="2"/>
      <c r="G6871" s="2"/>
      <c r="H6871" s="2"/>
    </row>
    <row r="6872" spans="2:8">
      <c r="B6872" s="2" t="s">
        <v>7321</v>
      </c>
      <c r="C6872" s="2">
        <v>18</v>
      </c>
      <c r="D6872" s="2" t="s">
        <v>465</v>
      </c>
      <c r="E6872" s="2"/>
      <c r="F6872" s="2"/>
      <c r="G6872" s="2"/>
      <c r="H6872" s="2"/>
    </row>
    <row r="6873" spans="2:8">
      <c r="B6873" s="2" t="s">
        <v>7322</v>
      </c>
      <c r="C6873" s="2">
        <v>16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19</v>
      </c>
      <c r="D6874" s="2" t="s">
        <v>465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465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465</v>
      </c>
      <c r="E6876" s="2"/>
      <c r="F6876" s="2"/>
      <c r="G6876" s="2"/>
      <c r="H6876" s="2"/>
    </row>
    <row r="6877" spans="2:8">
      <c r="B6877" s="2" t="s">
        <v>7326</v>
      </c>
      <c r="C6877" s="2">
        <v>37</v>
      </c>
      <c r="D6877" s="2" t="s">
        <v>465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465</v>
      </c>
      <c r="E6878" s="2"/>
      <c r="F6878" s="2"/>
      <c r="G6878" s="2"/>
      <c r="H6878" s="2"/>
    </row>
    <row r="6879" spans="2:8">
      <c r="B6879" s="2" t="s">
        <v>7328</v>
      </c>
      <c r="C6879" s="2">
        <v>34</v>
      </c>
      <c r="D6879" s="2" t="s">
        <v>465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465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465</v>
      </c>
      <c r="E6881" s="2"/>
      <c r="F6881" s="2"/>
      <c r="G6881" s="2"/>
      <c r="H6881" s="2"/>
    </row>
    <row r="6882" spans="2:8">
      <c r="B6882" s="2" t="s">
        <v>7331</v>
      </c>
      <c r="C6882" s="2">
        <v>25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24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23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24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26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26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13</v>
      </c>
      <c r="D6905" s="2" t="s">
        <v>465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33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22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22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19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18</v>
      </c>
      <c r="D6936" s="2" t="s">
        <v>465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19</v>
      </c>
      <c r="D6942" s="2" t="s">
        <v>465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465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22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17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12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7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465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21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21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465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465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465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465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465</v>
      </c>
      <c r="E6963" s="2"/>
      <c r="F6963" s="2"/>
      <c r="G6963" s="2"/>
      <c r="H6963" s="2"/>
    </row>
    <row r="6964" spans="2:8">
      <c r="B6964" s="2" t="s">
        <v>7413</v>
      </c>
      <c r="C6964" s="2">
        <v>30</v>
      </c>
      <c r="D6964" s="2" t="s">
        <v>465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465</v>
      </c>
      <c r="E6965" s="2"/>
      <c r="F6965" s="2"/>
      <c r="G6965" s="2"/>
      <c r="H6965" s="2"/>
    </row>
    <row r="6966" spans="2:8">
      <c r="B6966" s="2" t="s">
        <v>7415</v>
      </c>
      <c r="C6966" s="2">
        <v>24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20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38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22</v>
      </c>
      <c r="D6990" s="2" t="s">
        <v>465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465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465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465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465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465</v>
      </c>
      <c r="E6995" s="2"/>
      <c r="F6995" s="2"/>
      <c r="G6995" s="2"/>
      <c r="H6995" s="2"/>
    </row>
    <row r="6996" spans="2:8">
      <c r="B6996" s="2" t="s">
        <v>7445</v>
      </c>
      <c r="C6996" s="2">
        <v>19</v>
      </c>
      <c r="D6996" s="2" t="s">
        <v>465</v>
      </c>
      <c r="E6996" s="2"/>
      <c r="F6996" s="2"/>
      <c r="G6996" s="2"/>
      <c r="H6996" s="2"/>
    </row>
    <row r="6997" spans="2:8">
      <c r="B6997" s="2" t="s">
        <v>7446</v>
      </c>
      <c r="C6997" s="2">
        <v>16</v>
      </c>
      <c r="D6997" s="2" t="s">
        <v>465</v>
      </c>
      <c r="E6997" s="2"/>
      <c r="F6997" s="2"/>
      <c r="G6997" s="2"/>
      <c r="H6997" s="2"/>
    </row>
    <row r="6998" spans="2:8">
      <c r="B6998" s="2" t="s">
        <v>7447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29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31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16</v>
      </c>
      <c r="D7005" s="2" t="s">
        <v>465</v>
      </c>
      <c r="E7005" s="2"/>
      <c r="F7005" s="2"/>
      <c r="G7005" s="2"/>
      <c r="H7005" s="2"/>
    </row>
    <row r="7006" spans="2:8">
      <c r="B7006" s="2" t="s">
        <v>7455</v>
      </c>
      <c r="C7006" s="2">
        <v>20</v>
      </c>
      <c r="D7006" s="2" t="s">
        <v>465</v>
      </c>
      <c r="E7006" s="2"/>
      <c r="F7006" s="2"/>
      <c r="G7006" s="2"/>
      <c r="H7006" s="2"/>
    </row>
    <row r="7007" spans="2:8">
      <c r="B7007" s="2" t="s">
        <v>7456</v>
      </c>
      <c r="C7007" s="2">
        <v>20</v>
      </c>
      <c r="D7007" s="2" t="s">
        <v>465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465</v>
      </c>
      <c r="E7008" s="2"/>
      <c r="F7008" s="2"/>
      <c r="G7008" s="2"/>
      <c r="H7008" s="2"/>
    </row>
    <row r="7009" spans="2:8">
      <c r="B7009" s="2" t="s">
        <v>7458</v>
      </c>
      <c r="C7009" s="2">
        <v>19</v>
      </c>
      <c r="D7009" s="2" t="s">
        <v>465</v>
      </c>
      <c r="E7009" s="2"/>
      <c r="F7009" s="2"/>
      <c r="G7009" s="2"/>
      <c r="H7009" s="2"/>
    </row>
    <row r="7010" spans="2:8">
      <c r="B7010" s="2" t="s">
        <v>7459</v>
      </c>
      <c r="C7010" s="2">
        <v>19</v>
      </c>
      <c r="D7010" s="2" t="s">
        <v>465</v>
      </c>
      <c r="E7010" s="2"/>
      <c r="F7010" s="2"/>
      <c r="G7010" s="2"/>
      <c r="H7010" s="2"/>
    </row>
    <row r="7011" spans="2:8">
      <c r="B7011" s="2" t="s">
        <v>7460</v>
      </c>
      <c r="C7011" s="2">
        <v>19</v>
      </c>
      <c r="D7011" s="2" t="s">
        <v>465</v>
      </c>
      <c r="E7011" s="2"/>
      <c r="F7011" s="2"/>
      <c r="G7011" s="2"/>
      <c r="H7011" s="2"/>
    </row>
    <row r="7012" spans="2:8">
      <c r="B7012" s="2" t="s">
        <v>7461</v>
      </c>
      <c r="C7012" s="2">
        <v>18</v>
      </c>
      <c r="D7012" s="2" t="s">
        <v>465</v>
      </c>
      <c r="E7012" s="2"/>
      <c r="F7012" s="2"/>
      <c r="G7012" s="2"/>
      <c r="H7012" s="2"/>
    </row>
    <row r="7013" spans="2:8">
      <c r="B7013" s="2" t="s">
        <v>7462</v>
      </c>
      <c r="C7013" s="2">
        <v>16</v>
      </c>
      <c r="D7013" s="2" t="s">
        <v>465</v>
      </c>
      <c r="E7013" s="2"/>
      <c r="F7013" s="2"/>
      <c r="G7013" s="2"/>
      <c r="H7013" s="2"/>
    </row>
    <row r="7014" spans="2:8">
      <c r="B7014" s="2" t="s">
        <v>7463</v>
      </c>
      <c r="C7014" s="2">
        <v>14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17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16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465</v>
      </c>
      <c r="E7018" s="2"/>
      <c r="F7018" s="2"/>
      <c r="G7018" s="2"/>
      <c r="H7018" s="2"/>
    </row>
    <row r="7019" spans="2:8">
      <c r="B7019" s="2" t="s">
        <v>7468</v>
      </c>
      <c r="C7019" s="2">
        <v>23</v>
      </c>
      <c r="D7019" s="2" t="s">
        <v>465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465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465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465</v>
      </c>
      <c r="E7022" s="2"/>
      <c r="F7022" s="2"/>
      <c r="G7022" s="2"/>
      <c r="H7022" s="2"/>
    </row>
    <row r="7023" spans="2:8">
      <c r="B7023" s="2" t="s">
        <v>7472</v>
      </c>
      <c r="C7023" s="2">
        <v>21</v>
      </c>
      <c r="D7023" s="2" t="s">
        <v>465</v>
      </c>
      <c r="E7023" s="2"/>
      <c r="F7023" s="2"/>
      <c r="G7023" s="2"/>
      <c r="H7023" s="2"/>
    </row>
    <row r="7024" spans="2:8">
      <c r="B7024" s="2" t="s">
        <v>7473</v>
      </c>
      <c r="C7024" s="2">
        <v>20</v>
      </c>
      <c r="D7024" s="2" t="s">
        <v>465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465</v>
      </c>
      <c r="E7025" s="2"/>
      <c r="F7025" s="2"/>
      <c r="G7025" s="2"/>
      <c r="H7025" s="2"/>
    </row>
    <row r="7026" spans="2:8">
      <c r="B7026" s="2" t="s">
        <v>7475</v>
      </c>
      <c r="C7026" s="2">
        <v>20</v>
      </c>
      <c r="D7026" s="2" t="s">
        <v>465</v>
      </c>
      <c r="E7026" s="2"/>
      <c r="F7026" s="2"/>
      <c r="G7026" s="2"/>
      <c r="H7026" s="2"/>
    </row>
    <row r="7027" spans="2:8">
      <c r="B7027" s="2" t="s">
        <v>7476</v>
      </c>
      <c r="C7027" s="2">
        <v>24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25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17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17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16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21</v>
      </c>
      <c r="D7048" s="2" t="s">
        <v>465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465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465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465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465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465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465</v>
      </c>
      <c r="E7054" s="2"/>
      <c r="F7054" s="2"/>
      <c r="G7054" s="2"/>
      <c r="H7054" s="2"/>
    </row>
    <row r="7055" spans="2:8">
      <c r="B7055" s="2" t="s">
        <v>7504</v>
      </c>
      <c r="C7055" s="2">
        <v>22</v>
      </c>
      <c r="D7055" s="2" t="s">
        <v>465</v>
      </c>
      <c r="E7055" s="2"/>
      <c r="F7055" s="2"/>
      <c r="G7055" s="2"/>
      <c r="H7055" s="2"/>
    </row>
    <row r="7056" spans="2:8">
      <c r="B7056" s="2" t="s">
        <v>7505</v>
      </c>
      <c r="C7056" s="2">
        <v>21</v>
      </c>
      <c r="D7056" s="2" t="s">
        <v>465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465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465</v>
      </c>
      <c r="E7058" s="2"/>
      <c r="F7058" s="2"/>
      <c r="G7058" s="2"/>
      <c r="H7058" s="2"/>
    </row>
    <row r="7059" spans="2:8">
      <c r="B7059" s="2" t="s">
        <v>7508</v>
      </c>
      <c r="C7059" s="2">
        <v>23</v>
      </c>
      <c r="D7059" s="2" t="s">
        <v>465</v>
      </c>
      <c r="E7059" s="2"/>
      <c r="F7059" s="2"/>
      <c r="G7059" s="2"/>
      <c r="H7059" s="2"/>
    </row>
    <row r="7060" spans="2:8">
      <c r="B7060" s="2" t="s">
        <v>7509</v>
      </c>
      <c r="C7060" s="2">
        <v>23</v>
      </c>
      <c r="D7060" s="2" t="s">
        <v>465</v>
      </c>
      <c r="E7060" s="2"/>
      <c r="F7060" s="2"/>
      <c r="G7060" s="2"/>
      <c r="H7060" s="2"/>
    </row>
    <row r="7061" spans="2:8">
      <c r="B7061" s="2" t="s">
        <v>7510</v>
      </c>
      <c r="C7061" s="2">
        <v>22</v>
      </c>
      <c r="D7061" s="2" t="s">
        <v>465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465</v>
      </c>
      <c r="E7062" s="2"/>
      <c r="F7062" s="2"/>
      <c r="G7062" s="2"/>
      <c r="H7062" s="2"/>
    </row>
    <row r="7063" spans="2:8">
      <c r="B7063" s="2" t="s">
        <v>7512</v>
      </c>
      <c r="C7063" s="2">
        <v>14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20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34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24</v>
      </c>
      <c r="D7069" s="2" t="s">
        <v>465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465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465</v>
      </c>
      <c r="E7071" s="2"/>
      <c r="F7071" s="2"/>
      <c r="G7071" s="2"/>
      <c r="H7071" s="2"/>
    </row>
    <row r="7072" spans="2:8">
      <c r="B7072" s="2" t="s">
        <v>7521</v>
      </c>
      <c r="C7072" s="2">
        <v>32</v>
      </c>
      <c r="D7072" s="2" t="s">
        <v>465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465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465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465</v>
      </c>
      <c r="E7075" s="2"/>
      <c r="F7075" s="2"/>
      <c r="G7075" s="2"/>
      <c r="H7075" s="2"/>
    </row>
    <row r="7076" spans="2:8">
      <c r="B7076" s="2" t="s">
        <v>7525</v>
      </c>
      <c r="C7076" s="2">
        <v>21</v>
      </c>
      <c r="D7076" s="2" t="s">
        <v>465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18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27</v>
      </c>
      <c r="D7087" s="2" t="s">
        <v>465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465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465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465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465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465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465</v>
      </c>
      <c r="E7093" s="2"/>
      <c r="F7093" s="2"/>
      <c r="G7093" s="2"/>
      <c r="H7093" s="2"/>
    </row>
    <row r="7094" spans="2:8">
      <c r="B7094" s="2" t="s">
        <v>7543</v>
      </c>
      <c r="C7094" s="2">
        <v>22</v>
      </c>
      <c r="D7094" s="2" t="s">
        <v>465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465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465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465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465</v>
      </c>
      <c r="E7098" s="2"/>
      <c r="F7098" s="2"/>
      <c r="G7098" s="2"/>
      <c r="H7098" s="2"/>
    </row>
    <row r="7099" spans="2:8">
      <c r="B7099" s="2" t="s">
        <v>7548</v>
      </c>
      <c r="C7099" s="2">
        <v>12</v>
      </c>
      <c r="D7099" s="2" t="s">
        <v>465</v>
      </c>
      <c r="E7099" s="2"/>
      <c r="F7099" s="2"/>
      <c r="G7099" s="2"/>
      <c r="H7099" s="2"/>
    </row>
    <row r="7100" spans="2:8">
      <c r="B7100" s="2" t="s">
        <v>7549</v>
      </c>
      <c r="C7100" s="2">
        <v>24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21</v>
      </c>
      <c r="D7107" s="2" t="s">
        <v>465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465</v>
      </c>
      <c r="E7108" s="2"/>
      <c r="F7108" s="2"/>
      <c r="G7108" s="2"/>
      <c r="H7108" s="2"/>
    </row>
    <row r="7109" spans="2:8">
      <c r="B7109" s="2" t="s">
        <v>7558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23</v>
      </c>
      <c r="D7113" s="2" t="s">
        <v>465</v>
      </c>
      <c r="E7113" s="2"/>
      <c r="F7113" s="2"/>
      <c r="G7113" s="2"/>
      <c r="H7113" s="2"/>
    </row>
    <row r="7114" spans="2:8">
      <c r="B7114" s="2" t="s">
        <v>7563</v>
      </c>
      <c r="C7114" s="2">
        <v>23</v>
      </c>
      <c r="D7114" s="2" t="s">
        <v>465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465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465</v>
      </c>
      <c r="E7120" s="2"/>
      <c r="F7120" s="2"/>
      <c r="G7120" s="2"/>
      <c r="H7120" s="2"/>
    </row>
    <row r="7121" spans="2:8">
      <c r="B7121" s="2" t="s">
        <v>7570</v>
      </c>
      <c r="C7121" s="2">
        <v>23</v>
      </c>
      <c r="D7121" s="2" t="s">
        <v>465</v>
      </c>
      <c r="E7121" s="2"/>
      <c r="F7121" s="2"/>
      <c r="G7121" s="2"/>
      <c r="H7121" s="2"/>
    </row>
    <row r="7122" spans="2:8">
      <c r="B7122" s="2" t="s">
        <v>7571</v>
      </c>
      <c r="C7122" s="2">
        <v>23</v>
      </c>
      <c r="D7122" s="2" t="s">
        <v>465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465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465</v>
      </c>
      <c r="E7124" s="2"/>
      <c r="F7124" s="2"/>
      <c r="G7124" s="2"/>
      <c r="H7124" s="2"/>
    </row>
    <row r="7125" spans="2:8">
      <c r="B7125" s="2" t="s">
        <v>7574</v>
      </c>
      <c r="C7125" s="2">
        <v>36</v>
      </c>
      <c r="D7125" s="2" t="s">
        <v>465</v>
      </c>
      <c r="E7125" s="2"/>
      <c r="F7125" s="2"/>
      <c r="G7125" s="2"/>
      <c r="H7125" s="2"/>
    </row>
    <row r="7126" spans="2:8">
      <c r="B7126" s="2" t="s">
        <v>7575</v>
      </c>
      <c r="C7126" s="2">
        <v>37</v>
      </c>
      <c r="D7126" s="2" t="s">
        <v>465</v>
      </c>
      <c r="E7126" s="2"/>
      <c r="F7126" s="2"/>
      <c r="G7126" s="2"/>
      <c r="H7126" s="2"/>
    </row>
    <row r="7127" spans="2:8">
      <c r="B7127" s="2" t="s">
        <v>7576</v>
      </c>
      <c r="C7127" s="2">
        <v>37</v>
      </c>
      <c r="D7127" s="2" t="s">
        <v>465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465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465</v>
      </c>
      <c r="E7129" s="2"/>
      <c r="F7129" s="2"/>
      <c r="G7129" s="2"/>
      <c r="H7129" s="2"/>
    </row>
    <row r="7130" spans="2:8">
      <c r="B7130" s="2" t="s">
        <v>7579</v>
      </c>
      <c r="C7130" s="2">
        <v>46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49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22</v>
      </c>
      <c r="D7132" s="2" t="s">
        <v>465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465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465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465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465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465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465</v>
      </c>
      <c r="E7138" s="2"/>
      <c r="F7138" s="2"/>
      <c r="G7138" s="2"/>
      <c r="H7138" s="2"/>
    </row>
    <row r="7139" spans="2:8">
      <c r="B7139" s="2" t="s">
        <v>7588</v>
      </c>
      <c r="C7139" s="2">
        <v>23</v>
      </c>
      <c r="D7139" s="2" t="s">
        <v>465</v>
      </c>
      <c r="E7139" s="2"/>
      <c r="F7139" s="2"/>
      <c r="G7139" s="2"/>
      <c r="H7139" s="2"/>
    </row>
    <row r="7140" spans="2:8">
      <c r="B7140" s="2" t="s">
        <v>7589</v>
      </c>
      <c r="C7140" s="2">
        <v>20</v>
      </c>
      <c r="D7140" s="2" t="s">
        <v>465</v>
      </c>
      <c r="E7140" s="2"/>
      <c r="F7140" s="2"/>
      <c r="G7140" s="2"/>
      <c r="H7140" s="2"/>
    </row>
    <row r="7141" spans="2:8">
      <c r="B7141" s="2" t="s">
        <v>7590</v>
      </c>
      <c r="C7141" s="2">
        <v>25</v>
      </c>
      <c r="D7141" s="2" t="s">
        <v>465</v>
      </c>
      <c r="E7141" s="2"/>
      <c r="F7141" s="2"/>
      <c r="G7141" s="2"/>
      <c r="H7141" s="2"/>
    </row>
    <row r="7142" spans="2:8">
      <c r="B7142" s="2" t="s">
        <v>7591</v>
      </c>
      <c r="C7142" s="2">
        <v>21</v>
      </c>
      <c r="D7142" s="2" t="s">
        <v>465</v>
      </c>
      <c r="E7142" s="2"/>
      <c r="F7142" s="2"/>
      <c r="G7142" s="2"/>
      <c r="H7142" s="2"/>
    </row>
    <row r="7143" spans="2:8">
      <c r="B7143" s="2" t="s">
        <v>7592</v>
      </c>
      <c r="C7143" s="2">
        <v>23</v>
      </c>
      <c r="D7143" s="2" t="s">
        <v>465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465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465</v>
      </c>
      <c r="E7145" s="2"/>
      <c r="F7145" s="2"/>
      <c r="G7145" s="2"/>
      <c r="H7145" s="2"/>
    </row>
    <row r="7146" spans="2:8">
      <c r="B7146" s="2" t="s">
        <v>7595</v>
      </c>
      <c r="C7146" s="2">
        <v>23</v>
      </c>
      <c r="D7146" s="2" t="s">
        <v>465</v>
      </c>
      <c r="E7146" s="2"/>
      <c r="F7146" s="2"/>
      <c r="G7146" s="2"/>
      <c r="H7146" s="2"/>
    </row>
    <row r="7147" spans="2:8">
      <c r="B7147" s="2" t="s">
        <v>7596</v>
      </c>
      <c r="C7147" s="2">
        <v>19</v>
      </c>
      <c r="D7147" s="2" t="s">
        <v>465</v>
      </c>
      <c r="E7147" s="2"/>
      <c r="F7147" s="2"/>
      <c r="G7147" s="2"/>
      <c r="H7147" s="2"/>
    </row>
    <row r="7148" spans="2:8">
      <c r="B7148" s="2" t="s">
        <v>7597</v>
      </c>
      <c r="C7148" s="2">
        <v>11</v>
      </c>
      <c r="D7148" s="2" t="s">
        <v>465</v>
      </c>
      <c r="E7148" s="2"/>
      <c r="F7148" s="2"/>
      <c r="G7148" s="2"/>
      <c r="H7148" s="2"/>
    </row>
    <row r="7149" spans="2:8">
      <c r="B7149" s="2" t="s">
        <v>7598</v>
      </c>
      <c r="C7149" s="2">
        <v>12</v>
      </c>
      <c r="D7149" s="2" t="s">
        <v>465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25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19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15</v>
      </c>
      <c r="D7167" s="2" t="s">
        <v>465</v>
      </c>
      <c r="E7167" s="2"/>
      <c r="F7167" s="2"/>
      <c r="G7167" s="2"/>
      <c r="H7167" s="2"/>
    </row>
    <row r="7168" spans="2:8">
      <c r="B7168" s="2" t="s">
        <v>7617</v>
      </c>
      <c r="C7168" s="2">
        <v>15</v>
      </c>
      <c r="D7168" s="2" t="s">
        <v>465</v>
      </c>
      <c r="E7168" s="2"/>
      <c r="F7168" s="2"/>
      <c r="G7168" s="2"/>
      <c r="H7168" s="2"/>
    </row>
    <row r="7169" spans="2:8">
      <c r="B7169" s="2" t="s">
        <v>7618</v>
      </c>
      <c r="C7169" s="2">
        <v>14</v>
      </c>
      <c r="D7169" s="2" t="s">
        <v>465</v>
      </c>
      <c r="E7169" s="2"/>
      <c r="F7169" s="2"/>
      <c r="G7169" s="2"/>
      <c r="H7169" s="2"/>
    </row>
    <row r="7170" spans="2:8">
      <c r="B7170" s="2" t="s">
        <v>7619</v>
      </c>
      <c r="C7170" s="2">
        <v>14</v>
      </c>
      <c r="D7170" s="2" t="s">
        <v>465</v>
      </c>
      <c r="E7170" s="2"/>
      <c r="F7170" s="2"/>
      <c r="G7170" s="2"/>
      <c r="H7170" s="2"/>
    </row>
    <row r="7171" spans="2:8">
      <c r="B7171" s="2" t="s">
        <v>7620</v>
      </c>
      <c r="C7171" s="2">
        <v>12</v>
      </c>
      <c r="D7171" s="2" t="s">
        <v>465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465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465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33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465</v>
      </c>
      <c r="E7187" s="2"/>
      <c r="F7187" s="2"/>
      <c r="G7187" s="2"/>
      <c r="H7187" s="2"/>
    </row>
    <row r="7188" spans="2:8">
      <c r="B7188" s="2" t="s">
        <v>7637</v>
      </c>
      <c r="C7188" s="2">
        <v>15</v>
      </c>
      <c r="D7188" s="2" t="s">
        <v>465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35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12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465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465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465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465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465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21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16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14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27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29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10</v>
      </c>
      <c r="D7219" s="2" t="s">
        <v>465</v>
      </c>
      <c r="E7219" s="2"/>
      <c r="F7219" s="2"/>
      <c r="G7219" s="2"/>
      <c r="H7219" s="2"/>
    </row>
    <row r="7220" spans="2:8">
      <c r="B7220" s="2" t="s">
        <v>7669</v>
      </c>
      <c r="C7220" s="2">
        <v>9</v>
      </c>
      <c r="D7220" s="2" t="s">
        <v>465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465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465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465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465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465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465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465</v>
      </c>
      <c r="E7227" s="2"/>
      <c r="F7227" s="2"/>
      <c r="G7227" s="2"/>
      <c r="H7227" s="2"/>
    </row>
    <row r="7228" spans="2:8">
      <c r="B7228" s="2" t="s">
        <v>7677</v>
      </c>
      <c r="C7228" s="2">
        <v>18</v>
      </c>
      <c r="D7228" s="2" t="s">
        <v>465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16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17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17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17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18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20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465</v>
      </c>
      <c r="E7253" s="2"/>
      <c r="F7253" s="2"/>
      <c r="G7253" s="2"/>
      <c r="H7253" s="2"/>
    </row>
    <row r="7254" spans="2:8">
      <c r="B7254" s="2" t="s">
        <v>7703</v>
      </c>
      <c r="C7254" s="2">
        <v>34</v>
      </c>
      <c r="D7254" s="2" t="s">
        <v>465</v>
      </c>
      <c r="E7254" s="2"/>
      <c r="F7254" s="2"/>
      <c r="G7254" s="2"/>
      <c r="H7254" s="2"/>
    </row>
    <row r="7255" spans="2:8">
      <c r="B7255" s="2" t="s">
        <v>7704</v>
      </c>
      <c r="C7255" s="2">
        <v>36</v>
      </c>
      <c r="D7255" s="2" t="s">
        <v>465</v>
      </c>
      <c r="E7255" s="2"/>
      <c r="F7255" s="2"/>
      <c r="G7255" s="2"/>
      <c r="H7255" s="2"/>
    </row>
    <row r="7256" spans="2:8">
      <c r="B7256" s="2" t="s">
        <v>7705</v>
      </c>
      <c r="C7256" s="2">
        <v>37</v>
      </c>
      <c r="D7256" s="2" t="s">
        <v>465</v>
      </c>
      <c r="E7256" s="2"/>
      <c r="F7256" s="2"/>
      <c r="G7256" s="2"/>
      <c r="H7256" s="2"/>
    </row>
    <row r="7257" spans="2:8">
      <c r="B7257" s="2" t="s">
        <v>7706</v>
      </c>
      <c r="C7257" s="2">
        <v>35</v>
      </c>
      <c r="D7257" s="2" t="s">
        <v>465</v>
      </c>
      <c r="E7257" s="2"/>
      <c r="F7257" s="2"/>
      <c r="G7257" s="2"/>
      <c r="H7257" s="2"/>
    </row>
    <row r="7258" spans="2:8">
      <c r="B7258" s="2" t="s">
        <v>7707</v>
      </c>
      <c r="C7258" s="2">
        <v>32</v>
      </c>
      <c r="D7258" s="2" t="s">
        <v>465</v>
      </c>
      <c r="E7258" s="2"/>
      <c r="F7258" s="2"/>
      <c r="G7258" s="2"/>
      <c r="H7258" s="2"/>
    </row>
    <row r="7259" spans="2:8">
      <c r="B7259" s="2" t="s">
        <v>7708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24</v>
      </c>
      <c r="D7265" s="2" t="s">
        <v>465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465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465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465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465</v>
      </c>
      <c r="E7269" s="2"/>
      <c r="F7269" s="2"/>
      <c r="G7269" s="2"/>
      <c r="H7269" s="2"/>
    </row>
    <row r="7270" spans="2:8">
      <c r="B7270" s="2" t="s">
        <v>7719</v>
      </c>
      <c r="C7270" s="2">
        <v>31</v>
      </c>
      <c r="D7270" s="2" t="s">
        <v>465</v>
      </c>
      <c r="E7270" s="2"/>
      <c r="F7270" s="2"/>
      <c r="G7270" s="2"/>
      <c r="H7270" s="2"/>
    </row>
    <row r="7271" spans="2:8">
      <c r="B7271" s="2" t="s">
        <v>7720</v>
      </c>
      <c r="C7271" s="2">
        <v>20</v>
      </c>
      <c r="D7271" s="2" t="s">
        <v>465</v>
      </c>
      <c r="E7271" s="2"/>
      <c r="F7271" s="2"/>
      <c r="G7271" s="2"/>
      <c r="H7271" s="2"/>
    </row>
    <row r="7272" spans="2:8">
      <c r="B7272" s="2" t="s">
        <v>7721</v>
      </c>
      <c r="C7272" s="2">
        <v>24</v>
      </c>
      <c r="D7272" s="2" t="s">
        <v>465</v>
      </c>
      <c r="E7272" s="2"/>
      <c r="F7272" s="2"/>
      <c r="G7272" s="2"/>
      <c r="H7272" s="2"/>
    </row>
    <row r="7273" spans="2:8">
      <c r="B7273" s="2" t="s">
        <v>7722</v>
      </c>
      <c r="C7273" s="2">
        <v>24</v>
      </c>
      <c r="D7273" s="2" t="s">
        <v>465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465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465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465</v>
      </c>
      <c r="E7276" s="2"/>
      <c r="F7276" s="2"/>
      <c r="G7276" s="2"/>
      <c r="H7276" s="2"/>
    </row>
    <row r="7277" spans="2:8">
      <c r="B7277" s="2" t="s">
        <v>7726</v>
      </c>
      <c r="C7277" s="2">
        <v>19</v>
      </c>
      <c r="D7277" s="2" t="s">
        <v>465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19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465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465</v>
      </c>
      <c r="E7293" s="2"/>
      <c r="F7293" s="2"/>
      <c r="G7293" s="2"/>
      <c r="H7293" s="2"/>
    </row>
    <row r="7294" spans="2:8">
      <c r="B7294" s="2" t="s">
        <v>7743</v>
      </c>
      <c r="C7294" s="2">
        <v>38</v>
      </c>
      <c r="D7294" s="2" t="s">
        <v>465</v>
      </c>
      <c r="E7294" s="2"/>
      <c r="F7294" s="2"/>
      <c r="G7294" s="2"/>
      <c r="H7294" s="2"/>
    </row>
    <row r="7295" spans="2:8">
      <c r="B7295" s="2" t="s">
        <v>7744</v>
      </c>
      <c r="C7295" s="2">
        <v>37</v>
      </c>
      <c r="D7295" s="2" t="s">
        <v>465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465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22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465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33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465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465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465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465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465</v>
      </c>
      <c r="E7315" s="2"/>
      <c r="F7315" s="2"/>
      <c r="G7315" s="2"/>
      <c r="H7315" s="2"/>
    </row>
    <row r="7316" spans="2:8">
      <c r="B7316" s="2" t="s">
        <v>7765</v>
      </c>
      <c r="C7316" s="2">
        <v>31</v>
      </c>
      <c r="D7316" s="2" t="s">
        <v>465</v>
      </c>
      <c r="E7316" s="2"/>
      <c r="F7316" s="2"/>
      <c r="G7316" s="2"/>
      <c r="H7316" s="2"/>
    </row>
    <row r="7317" spans="2:8">
      <c r="B7317" s="2" t="s">
        <v>7766</v>
      </c>
      <c r="C7317" s="2">
        <v>33</v>
      </c>
      <c r="D7317" s="2" t="s">
        <v>465</v>
      </c>
      <c r="E7317" s="2"/>
      <c r="F7317" s="2"/>
      <c r="G7317" s="2"/>
      <c r="H7317" s="2"/>
    </row>
    <row r="7318" spans="2:8">
      <c r="B7318" s="2" t="s">
        <v>7767</v>
      </c>
      <c r="C7318" s="2">
        <v>34</v>
      </c>
      <c r="D7318" s="2" t="s">
        <v>465</v>
      </c>
      <c r="E7318" s="2"/>
      <c r="F7318" s="2"/>
      <c r="G7318" s="2"/>
      <c r="H7318" s="2"/>
    </row>
    <row r="7319" spans="2:8">
      <c r="B7319" s="2" t="s">
        <v>7768</v>
      </c>
      <c r="C7319" s="2">
        <v>32</v>
      </c>
      <c r="D7319" s="2" t="s">
        <v>465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465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465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29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26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23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24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24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17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15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465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465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465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465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465</v>
      </c>
      <c r="E7374" s="2"/>
      <c r="F7374" s="2"/>
      <c r="G7374" s="2"/>
      <c r="H7374" s="2"/>
    </row>
    <row r="7375" spans="2:8">
      <c r="B7375" s="2" t="s">
        <v>7824</v>
      </c>
      <c r="C7375" s="2">
        <v>24</v>
      </c>
      <c r="D7375" s="2" t="s">
        <v>465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465</v>
      </c>
      <c r="E7376" s="2"/>
      <c r="F7376" s="2"/>
      <c r="G7376" s="2"/>
      <c r="H7376" s="2"/>
    </row>
    <row r="7377" spans="2:8">
      <c r="B7377" s="2" t="s">
        <v>7826</v>
      </c>
      <c r="C7377" s="2">
        <v>21</v>
      </c>
      <c r="D7377" s="2" t="s">
        <v>465</v>
      </c>
      <c r="E7377" s="2"/>
      <c r="F7377" s="2"/>
      <c r="G7377" s="2"/>
      <c r="H7377" s="2"/>
    </row>
    <row r="7378" spans="2:8">
      <c r="B7378" s="2" t="s">
        <v>7827</v>
      </c>
      <c r="C7378" s="2">
        <v>22</v>
      </c>
      <c r="D7378" s="2" t="s">
        <v>465</v>
      </c>
      <c r="E7378" s="2"/>
      <c r="F7378" s="2"/>
      <c r="G7378" s="2"/>
      <c r="H7378" s="2"/>
    </row>
    <row r="7379" spans="2:8">
      <c r="B7379" s="2" t="s">
        <v>7828</v>
      </c>
      <c r="C7379" s="2">
        <v>19</v>
      </c>
      <c r="D7379" s="2" t="s">
        <v>465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465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465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465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465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465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465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465</v>
      </c>
      <c r="E7386" s="2"/>
      <c r="F7386" s="2"/>
      <c r="G7386" s="2"/>
      <c r="H7386" s="2"/>
    </row>
    <row r="7387" spans="2:8">
      <c r="B7387" s="2" t="s">
        <v>7836</v>
      </c>
      <c r="C7387" s="2">
        <v>21</v>
      </c>
      <c r="D7387" s="2" t="s">
        <v>465</v>
      </c>
      <c r="E7387" s="2"/>
      <c r="F7387" s="2"/>
      <c r="G7387" s="2"/>
      <c r="H7387" s="2"/>
    </row>
    <row r="7388" spans="2:8">
      <c r="B7388" s="2" t="s">
        <v>7837</v>
      </c>
      <c r="C7388" s="2">
        <v>20</v>
      </c>
      <c r="D7388" s="2" t="s">
        <v>465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465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465</v>
      </c>
      <c r="E7390" s="2"/>
      <c r="F7390" s="2"/>
      <c r="G7390" s="2"/>
      <c r="H7390" s="2"/>
    </row>
    <row r="7391" spans="2:8">
      <c r="B7391" s="2" t="s">
        <v>7840</v>
      </c>
      <c r="C7391" s="2">
        <v>20</v>
      </c>
      <c r="D7391" s="2" t="s">
        <v>465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465</v>
      </c>
      <c r="E7392" s="2"/>
      <c r="F7392" s="2"/>
      <c r="G7392" s="2"/>
      <c r="H7392" s="2"/>
    </row>
    <row r="7393" spans="2:8">
      <c r="B7393" s="2" t="s">
        <v>7842</v>
      </c>
      <c r="C7393" s="2">
        <v>20</v>
      </c>
      <c r="D7393" s="2" t="s">
        <v>465</v>
      </c>
      <c r="E7393" s="2"/>
      <c r="F7393" s="2"/>
      <c r="G7393" s="2"/>
      <c r="H7393" s="2"/>
    </row>
    <row r="7394" spans="2:8">
      <c r="B7394" s="2" t="s">
        <v>7843</v>
      </c>
      <c r="C7394" s="2">
        <v>20</v>
      </c>
      <c r="D7394" s="2" t="s">
        <v>465</v>
      </c>
      <c r="E7394" s="2"/>
      <c r="F7394" s="2"/>
      <c r="G7394" s="2"/>
      <c r="H7394" s="2"/>
    </row>
    <row r="7395" spans="2:8">
      <c r="B7395" s="2" t="s">
        <v>7844</v>
      </c>
      <c r="C7395" s="2">
        <v>19</v>
      </c>
      <c r="D7395" s="2" t="s">
        <v>465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28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17</v>
      </c>
      <c r="D7403" s="2" t="s">
        <v>465</v>
      </c>
      <c r="E7403" s="2"/>
      <c r="F7403" s="2"/>
      <c r="G7403" s="2"/>
      <c r="H7403" s="2"/>
    </row>
    <row r="7404" spans="2:8">
      <c r="B7404" s="2" t="s">
        <v>7853</v>
      </c>
      <c r="C7404" s="2">
        <v>21</v>
      </c>
      <c r="D7404" s="2" t="s">
        <v>465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465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465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465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465</v>
      </c>
      <c r="E7408" s="2"/>
      <c r="F7408" s="2"/>
      <c r="G7408" s="2"/>
      <c r="H7408" s="2"/>
    </row>
    <row r="7409" spans="2:8">
      <c r="B7409" s="2" t="s">
        <v>7858</v>
      </c>
      <c r="C7409" s="2">
        <v>22</v>
      </c>
      <c r="D7409" s="2" t="s">
        <v>465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465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19</v>
      </c>
      <c r="D7415" s="2" t="s">
        <v>465</v>
      </c>
      <c r="E7415" s="2"/>
      <c r="F7415" s="2"/>
      <c r="G7415" s="2"/>
      <c r="H7415" s="2"/>
    </row>
    <row r="7416" spans="2:8">
      <c r="B7416" s="2" t="s">
        <v>7865</v>
      </c>
      <c r="C7416" s="2">
        <v>18</v>
      </c>
      <c r="D7416" s="2" t="s">
        <v>465</v>
      </c>
      <c r="E7416" s="2"/>
      <c r="F7416" s="2"/>
      <c r="G7416" s="2"/>
      <c r="H7416" s="2"/>
    </row>
    <row r="7417" spans="2:8">
      <c r="B7417" s="2" t="s">
        <v>7866</v>
      </c>
      <c r="C7417" s="2">
        <v>19</v>
      </c>
      <c r="D7417" s="2" t="s">
        <v>465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465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465</v>
      </c>
      <c r="E7419" s="2"/>
      <c r="F7419" s="2"/>
      <c r="G7419" s="2"/>
      <c r="H7419" s="2"/>
    </row>
    <row r="7420" spans="2:8">
      <c r="B7420" s="2" t="s">
        <v>7869</v>
      </c>
      <c r="C7420" s="2">
        <v>23</v>
      </c>
      <c r="D7420" s="2" t="s">
        <v>465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465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465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465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465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465</v>
      </c>
      <c r="E7425" s="2"/>
      <c r="F7425" s="2"/>
      <c r="G7425" s="2"/>
      <c r="H7425" s="2"/>
    </row>
    <row r="7426" spans="2:8">
      <c r="B7426" s="2" t="s">
        <v>7875</v>
      </c>
      <c r="C7426" s="2">
        <v>23</v>
      </c>
      <c r="D7426" s="2" t="s">
        <v>465</v>
      </c>
      <c r="E7426" s="2"/>
      <c r="F7426" s="2"/>
      <c r="G7426" s="2"/>
      <c r="H7426" s="2"/>
    </row>
    <row r="7427" spans="2:8">
      <c r="B7427" s="2" t="s">
        <v>7876</v>
      </c>
      <c r="C7427" s="2">
        <v>17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465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465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465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465</v>
      </c>
      <c r="E7437" s="2"/>
      <c r="F7437" s="2"/>
      <c r="G7437" s="2"/>
      <c r="H7437" s="2"/>
    </row>
    <row r="7438" spans="2:8">
      <c r="B7438" s="2" t="s">
        <v>7887</v>
      </c>
      <c r="C7438" s="2">
        <v>37</v>
      </c>
      <c r="D7438" s="2" t="s">
        <v>465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465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38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40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37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38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14</v>
      </c>
      <c r="D7458" s="2" t="s">
        <v>465</v>
      </c>
      <c r="E7458" s="2"/>
      <c r="F7458" s="2"/>
      <c r="G7458" s="2"/>
      <c r="H7458" s="2"/>
    </row>
    <row r="7459" spans="2:8">
      <c r="B7459" s="2" t="s">
        <v>7908</v>
      </c>
      <c r="C7459" s="2">
        <v>18</v>
      </c>
      <c r="D7459" s="2" t="s">
        <v>465</v>
      </c>
      <c r="E7459" s="2"/>
      <c r="F7459" s="2"/>
      <c r="G7459" s="2"/>
      <c r="H7459" s="2"/>
    </row>
    <row r="7460" spans="2:8">
      <c r="B7460" s="2" t="s">
        <v>7909</v>
      </c>
      <c r="C7460" s="2">
        <v>20</v>
      </c>
      <c r="D7460" s="2" t="s">
        <v>465</v>
      </c>
      <c r="E7460" s="2"/>
      <c r="F7460" s="2"/>
      <c r="G7460" s="2"/>
      <c r="H7460" s="2"/>
    </row>
    <row r="7461" spans="2:8">
      <c r="B7461" s="2" t="s">
        <v>7910</v>
      </c>
      <c r="C7461" s="2">
        <v>20</v>
      </c>
      <c r="D7461" s="2" t="s">
        <v>465</v>
      </c>
      <c r="E7461" s="2"/>
      <c r="F7461" s="2"/>
      <c r="G7461" s="2"/>
      <c r="H7461" s="2"/>
    </row>
    <row r="7462" spans="2:8">
      <c r="B7462" s="2" t="s">
        <v>7911</v>
      </c>
      <c r="C7462" s="2">
        <v>21</v>
      </c>
      <c r="D7462" s="2" t="s">
        <v>465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465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465</v>
      </c>
      <c r="E7464" s="2"/>
      <c r="F7464" s="2"/>
      <c r="G7464" s="2"/>
      <c r="H7464" s="2"/>
    </row>
    <row r="7465" spans="2:8">
      <c r="B7465" s="2" t="s">
        <v>7914</v>
      </c>
      <c r="C7465" s="2">
        <v>22</v>
      </c>
      <c r="D7465" s="2" t="s">
        <v>465</v>
      </c>
      <c r="E7465" s="2"/>
      <c r="F7465" s="2"/>
      <c r="G7465" s="2"/>
      <c r="H7465" s="2"/>
    </row>
    <row r="7466" spans="2:8">
      <c r="B7466" s="2" t="s">
        <v>7915</v>
      </c>
      <c r="C7466" s="2">
        <v>16</v>
      </c>
      <c r="D7466" s="2" t="s">
        <v>465</v>
      </c>
      <c r="E7466" s="2"/>
      <c r="F7466" s="2"/>
      <c r="G7466" s="2"/>
      <c r="H7466" s="2"/>
    </row>
    <row r="7467" spans="2:8">
      <c r="B7467" s="2" t="s">
        <v>7916</v>
      </c>
      <c r="C7467" s="2">
        <v>13</v>
      </c>
      <c r="D7467" s="2" t="s">
        <v>465</v>
      </c>
      <c r="E7467" s="2"/>
      <c r="F7467" s="2"/>
      <c r="G7467" s="2"/>
      <c r="H7467" s="2"/>
    </row>
    <row r="7468" spans="2:8">
      <c r="B7468" s="2" t="s">
        <v>7917</v>
      </c>
      <c r="C7468" s="2">
        <v>15</v>
      </c>
      <c r="D7468" s="2" t="s">
        <v>465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27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22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30</v>
      </c>
      <c r="D7491" s="2" t="s">
        <v>465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465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465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465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465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465</v>
      </c>
      <c r="E7496" s="2"/>
      <c r="F7496" s="2"/>
      <c r="G7496" s="2"/>
      <c r="H7496" s="2"/>
    </row>
    <row r="7497" spans="2:8">
      <c r="B7497" s="2" t="s">
        <v>7946</v>
      </c>
      <c r="C7497" s="2">
        <v>23</v>
      </c>
      <c r="D7497" s="2" t="s">
        <v>465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465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465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465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465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465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465</v>
      </c>
      <c r="E7503" s="2"/>
      <c r="F7503" s="2"/>
      <c r="G7503" s="2"/>
      <c r="H7503" s="2"/>
    </row>
    <row r="7504" spans="2:8">
      <c r="B7504" s="2" t="s">
        <v>7953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18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38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39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41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42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35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465</v>
      </c>
      <c r="E7511" s="2"/>
      <c r="F7511" s="2"/>
      <c r="G7511" s="2"/>
      <c r="H7511" s="2"/>
    </row>
    <row r="7512" spans="2:8">
      <c r="B7512" s="2" t="s">
        <v>7961</v>
      </c>
      <c r="C7512" s="2">
        <v>36</v>
      </c>
      <c r="D7512" s="2" t="s">
        <v>465</v>
      </c>
      <c r="E7512" s="2"/>
      <c r="F7512" s="2"/>
      <c r="G7512" s="2"/>
      <c r="H7512" s="2"/>
    </row>
    <row r="7513" spans="2:8">
      <c r="B7513" s="2" t="s">
        <v>7962</v>
      </c>
      <c r="C7513" s="2">
        <v>43</v>
      </c>
      <c r="D7513" s="2" t="s">
        <v>465</v>
      </c>
      <c r="E7513" s="2"/>
      <c r="F7513" s="2"/>
      <c r="G7513" s="2"/>
      <c r="H7513" s="2"/>
    </row>
    <row r="7514" spans="2:8">
      <c r="B7514" s="2" t="s">
        <v>7963</v>
      </c>
      <c r="C7514" s="2">
        <v>43</v>
      </c>
      <c r="D7514" s="2" t="s">
        <v>465</v>
      </c>
      <c r="E7514" s="2"/>
      <c r="F7514" s="2"/>
      <c r="G7514" s="2"/>
      <c r="H7514" s="2"/>
    </row>
    <row r="7515" spans="2:8">
      <c r="B7515" s="2" t="s">
        <v>7964</v>
      </c>
      <c r="C7515" s="2">
        <v>42</v>
      </c>
      <c r="D7515" s="2" t="s">
        <v>465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465</v>
      </c>
      <c r="E7516" s="2"/>
      <c r="F7516" s="2"/>
      <c r="G7516" s="2"/>
      <c r="H7516" s="2"/>
    </row>
    <row r="7517" spans="2:8">
      <c r="B7517" s="2" t="s">
        <v>7966</v>
      </c>
      <c r="C7517" s="2">
        <v>26</v>
      </c>
      <c r="D7517" s="2" t="s">
        <v>465</v>
      </c>
      <c r="E7517" s="2"/>
      <c r="F7517" s="2"/>
      <c r="G7517" s="2"/>
      <c r="H7517" s="2"/>
    </row>
    <row r="7518" spans="2:8">
      <c r="B7518" s="2" t="s">
        <v>7967</v>
      </c>
      <c r="C7518" s="2">
        <v>32</v>
      </c>
      <c r="D7518" s="2" t="s">
        <v>465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465</v>
      </c>
      <c r="E7519" s="2"/>
      <c r="F7519" s="2"/>
      <c r="G7519" s="2"/>
      <c r="H7519" s="2"/>
    </row>
    <row r="7520" spans="2:8">
      <c r="B7520" s="2" t="s">
        <v>7969</v>
      </c>
      <c r="C7520" s="2">
        <v>34</v>
      </c>
      <c r="D7520" s="2" t="s">
        <v>465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465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465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465</v>
      </c>
      <c r="E7523" s="2"/>
      <c r="F7523" s="2"/>
      <c r="G7523" s="2"/>
      <c r="H7523" s="2"/>
    </row>
    <row r="7524" spans="2:8">
      <c r="B7524" s="2" t="s">
        <v>7973</v>
      </c>
      <c r="C7524" s="2">
        <v>18</v>
      </c>
      <c r="D7524" s="2" t="s">
        <v>465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465</v>
      </c>
      <c r="E7525" s="2"/>
      <c r="F7525" s="2"/>
      <c r="G7525" s="2"/>
      <c r="H7525" s="2"/>
    </row>
    <row r="7526" spans="2:8">
      <c r="B7526" s="2" t="s">
        <v>7975</v>
      </c>
      <c r="C7526" s="2">
        <v>22</v>
      </c>
      <c r="D7526" s="2" t="s">
        <v>465</v>
      </c>
      <c r="E7526" s="2"/>
      <c r="F7526" s="2"/>
      <c r="G7526" s="2"/>
      <c r="H7526" s="2"/>
    </row>
    <row r="7527" spans="2:8">
      <c r="B7527" s="2" t="s">
        <v>7976</v>
      </c>
      <c r="C7527" s="2">
        <v>23</v>
      </c>
      <c r="D7527" s="2" t="s">
        <v>465</v>
      </c>
      <c r="E7527" s="2"/>
      <c r="F7527" s="2"/>
      <c r="G7527" s="2"/>
      <c r="H7527" s="2"/>
    </row>
    <row r="7528" spans="2:8">
      <c r="B7528" s="2" t="s">
        <v>7977</v>
      </c>
      <c r="C7528" s="2">
        <v>23</v>
      </c>
      <c r="D7528" s="2" t="s">
        <v>465</v>
      </c>
      <c r="E7528" s="2"/>
      <c r="F7528" s="2"/>
      <c r="G7528" s="2"/>
      <c r="H7528" s="2"/>
    </row>
    <row r="7529" spans="2:8">
      <c r="B7529" s="2" t="s">
        <v>7978</v>
      </c>
      <c r="C7529" s="2">
        <v>24</v>
      </c>
      <c r="D7529" s="2" t="s">
        <v>465</v>
      </c>
      <c r="E7529" s="2"/>
      <c r="F7529" s="2"/>
      <c r="G7529" s="2"/>
      <c r="H7529" s="2"/>
    </row>
    <row r="7530" spans="2:8">
      <c r="B7530" s="2" t="s">
        <v>7979</v>
      </c>
      <c r="C7530" s="2">
        <v>25</v>
      </c>
      <c r="D7530" s="2" t="s">
        <v>465</v>
      </c>
      <c r="E7530" s="2"/>
      <c r="F7530" s="2"/>
      <c r="G7530" s="2"/>
      <c r="H7530" s="2"/>
    </row>
    <row r="7531" spans="2:8">
      <c r="B7531" s="2" t="s">
        <v>7980</v>
      </c>
      <c r="C7531" s="2">
        <v>24</v>
      </c>
      <c r="D7531" s="2" t="s">
        <v>465</v>
      </c>
      <c r="E7531" s="2"/>
      <c r="F7531" s="2"/>
      <c r="G7531" s="2"/>
      <c r="H7531" s="2"/>
    </row>
    <row r="7532" spans="2:8">
      <c r="B7532" s="2" t="s">
        <v>7981</v>
      </c>
      <c r="C7532" s="2">
        <v>26</v>
      </c>
      <c r="D7532" s="2" t="s">
        <v>465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465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465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465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465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465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465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465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19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18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19</v>
      </c>
      <c r="D7555" s="2" t="s">
        <v>465</v>
      </c>
      <c r="E7555" s="2"/>
      <c r="F7555" s="2"/>
      <c r="G7555" s="2"/>
      <c r="H7555" s="2"/>
    </row>
    <row r="7556" spans="2:8">
      <c r="B7556" s="2" t="s">
        <v>8005</v>
      </c>
      <c r="C7556" s="2">
        <v>18</v>
      </c>
      <c r="D7556" s="2" t="s">
        <v>465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465</v>
      </c>
      <c r="E7557" s="2"/>
      <c r="F7557" s="2"/>
      <c r="G7557" s="2"/>
      <c r="H7557" s="2"/>
    </row>
    <row r="7558" spans="2:8">
      <c r="B7558" s="2" t="s">
        <v>8007</v>
      </c>
      <c r="C7558" s="2">
        <v>22</v>
      </c>
      <c r="D7558" s="2" t="s">
        <v>465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465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465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465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465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465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465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465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465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465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465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465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465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465</v>
      </c>
      <c r="E7571" s="2"/>
      <c r="F7571" s="2"/>
      <c r="G7571" s="2"/>
      <c r="H7571" s="2"/>
    </row>
    <row r="7572" spans="2:8">
      <c r="B7572" s="2" t="s">
        <v>8021</v>
      </c>
      <c r="C7572" s="2">
        <v>21</v>
      </c>
      <c r="D7572" s="2" t="s">
        <v>465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42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44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43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40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34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465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465</v>
      </c>
      <c r="E7599" s="2"/>
      <c r="F7599" s="2"/>
      <c r="G7599" s="2"/>
      <c r="H7599" s="2"/>
    </row>
    <row r="7600" spans="2:8">
      <c r="B7600" s="2" t="s">
        <v>8049</v>
      </c>
      <c r="C7600" s="2">
        <v>34</v>
      </c>
      <c r="D7600" s="2" t="s">
        <v>465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465</v>
      </c>
      <c r="E7601" s="2"/>
      <c r="F7601" s="2"/>
      <c r="G7601" s="2"/>
      <c r="H7601" s="2"/>
    </row>
    <row r="7602" spans="2:8">
      <c r="B7602" s="2" t="s">
        <v>8051</v>
      </c>
      <c r="C7602" s="2">
        <v>38</v>
      </c>
      <c r="D7602" s="2" t="s">
        <v>465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465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28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21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465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465</v>
      </c>
      <c r="E7635" s="2"/>
      <c r="F7635" s="2"/>
      <c r="G7635" s="2"/>
      <c r="H7635" s="2"/>
    </row>
    <row r="7636" spans="2:8">
      <c r="B7636" s="2" t="s">
        <v>8085</v>
      </c>
      <c r="C7636" s="2">
        <v>36</v>
      </c>
      <c r="D7636" s="2" t="s">
        <v>465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465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465</v>
      </c>
      <c r="E7638" s="2"/>
      <c r="F7638" s="2"/>
      <c r="G7638" s="2"/>
      <c r="H7638" s="2"/>
    </row>
    <row r="7639" spans="2:8">
      <c r="B7639" s="2" t="s">
        <v>8088</v>
      </c>
      <c r="C7639" s="2">
        <v>30</v>
      </c>
      <c r="D7639" s="2" t="s">
        <v>465</v>
      </c>
      <c r="E7639" s="2"/>
      <c r="F7639" s="2"/>
      <c r="G7639" s="2"/>
      <c r="H7639" s="2"/>
    </row>
    <row r="7640" spans="2:8">
      <c r="B7640" s="2" t="s">
        <v>8089</v>
      </c>
      <c r="C7640" s="2">
        <v>16</v>
      </c>
      <c r="D7640" s="2" t="s">
        <v>465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465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41</v>
      </c>
      <c r="D7653" s="2" t="s">
        <v>465</v>
      </c>
      <c r="E7653" s="2"/>
      <c r="F7653" s="2"/>
      <c r="G7653" s="2"/>
      <c r="H7653" s="2"/>
    </row>
    <row r="7654" spans="2:8">
      <c r="B7654" s="2" t="s">
        <v>8103</v>
      </c>
      <c r="C7654" s="2">
        <v>47</v>
      </c>
      <c r="D7654" s="2" t="s">
        <v>465</v>
      </c>
      <c r="E7654" s="2"/>
      <c r="F7654" s="2"/>
      <c r="G7654" s="2"/>
      <c r="H7654" s="2"/>
    </row>
    <row r="7655" spans="2:8">
      <c r="B7655" s="2" t="s">
        <v>8104</v>
      </c>
      <c r="C7655" s="2">
        <v>48</v>
      </c>
      <c r="D7655" s="2" t="s">
        <v>465</v>
      </c>
      <c r="E7655" s="2"/>
      <c r="F7655" s="2"/>
      <c r="G7655" s="2"/>
      <c r="H7655" s="2"/>
    </row>
    <row r="7656" spans="2:8">
      <c r="B7656" s="2" t="s">
        <v>8105</v>
      </c>
      <c r="C7656" s="2">
        <v>47</v>
      </c>
      <c r="D7656" s="2" t="s">
        <v>465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31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11</v>
      </c>
      <c r="D7676" s="2" t="s">
        <v>465</v>
      </c>
      <c r="E7676" s="2"/>
      <c r="F7676" s="2"/>
      <c r="G7676" s="2"/>
      <c r="H7676" s="2"/>
    </row>
    <row r="7677" spans="2:8">
      <c r="B7677" s="2" t="s">
        <v>8126</v>
      </c>
      <c r="C7677" s="2">
        <v>11</v>
      </c>
      <c r="D7677" s="2" t="s">
        <v>465</v>
      </c>
      <c r="E7677" s="2"/>
      <c r="F7677" s="2"/>
      <c r="G7677" s="2"/>
      <c r="H7677" s="2"/>
    </row>
    <row r="7678" spans="2:8">
      <c r="B7678" s="2" t="s">
        <v>8127</v>
      </c>
      <c r="C7678" s="2">
        <v>11</v>
      </c>
      <c r="D7678" s="2" t="s">
        <v>465</v>
      </c>
      <c r="E7678" s="2"/>
      <c r="F7678" s="2"/>
      <c r="G7678" s="2"/>
      <c r="H7678" s="2"/>
    </row>
    <row r="7679" spans="2:8">
      <c r="B7679" s="2" t="s">
        <v>8128</v>
      </c>
      <c r="C7679" s="2">
        <v>7</v>
      </c>
      <c r="D7679" s="2" t="s">
        <v>465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31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465</v>
      </c>
      <c r="E7687" s="2"/>
      <c r="F7687" s="2"/>
      <c r="G7687" s="2"/>
      <c r="H7687" s="2"/>
    </row>
    <row r="7688" spans="2:8">
      <c r="B7688" s="2" t="s">
        <v>8137</v>
      </c>
      <c r="C7688" s="2">
        <v>26</v>
      </c>
      <c r="D7688" s="2" t="s">
        <v>465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465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465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465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465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465</v>
      </c>
      <c r="E7693" s="2"/>
      <c r="F7693" s="2"/>
      <c r="G7693" s="2"/>
      <c r="H7693" s="2"/>
    </row>
    <row r="7694" spans="2:8">
      <c r="B7694" s="2" t="s">
        <v>8143</v>
      </c>
      <c r="C7694" s="2">
        <v>21</v>
      </c>
      <c r="D7694" s="2" t="s">
        <v>465</v>
      </c>
      <c r="E7694" s="2"/>
      <c r="F7694" s="2"/>
      <c r="G7694" s="2"/>
      <c r="H7694" s="2"/>
    </row>
    <row r="7695" spans="2:8">
      <c r="B7695" s="2" t="s">
        <v>8144</v>
      </c>
      <c r="C7695" s="2">
        <v>24</v>
      </c>
      <c r="D7695" s="2" t="s">
        <v>465</v>
      </c>
      <c r="E7695" s="2"/>
      <c r="F7695" s="2"/>
      <c r="G7695" s="2"/>
      <c r="H7695" s="2"/>
    </row>
    <row r="7696" spans="2:8">
      <c r="B7696" s="2" t="s">
        <v>8145</v>
      </c>
      <c r="C7696" s="2">
        <v>23</v>
      </c>
      <c r="D7696" s="2" t="s">
        <v>465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465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465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465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465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465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465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36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28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24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20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465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465</v>
      </c>
      <c r="E7716" s="2"/>
      <c r="F7716" s="2"/>
      <c r="G7716" s="2"/>
      <c r="H7716" s="2"/>
    </row>
    <row r="7717" spans="2:8">
      <c r="B7717" s="2" t="s">
        <v>8166</v>
      </c>
      <c r="C7717" s="2">
        <v>38</v>
      </c>
      <c r="D7717" s="2" t="s">
        <v>465</v>
      </c>
      <c r="E7717" s="2"/>
      <c r="F7717" s="2"/>
      <c r="G7717" s="2"/>
      <c r="H7717" s="2"/>
    </row>
    <row r="7718" spans="2:8">
      <c r="B7718" s="2" t="s">
        <v>8167</v>
      </c>
      <c r="C7718" s="2">
        <v>36</v>
      </c>
      <c r="D7718" s="2" t="s">
        <v>465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465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465</v>
      </c>
      <c r="E7720" s="2"/>
      <c r="F7720" s="2"/>
      <c r="G7720" s="2"/>
      <c r="H7720" s="2"/>
    </row>
    <row r="7721" spans="2:8">
      <c r="B7721" s="2" t="s">
        <v>8170</v>
      </c>
      <c r="C7721" s="2">
        <v>40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41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44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36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47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50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51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45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465</v>
      </c>
      <c r="E7738" s="2"/>
      <c r="F7738" s="2"/>
      <c r="G7738" s="2"/>
      <c r="H7738" s="2"/>
    </row>
    <row r="7739" spans="2:8">
      <c r="B7739" s="2" t="s">
        <v>8188</v>
      </c>
      <c r="C7739" s="2">
        <v>28</v>
      </c>
      <c r="D7739" s="2" t="s">
        <v>465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465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465</v>
      </c>
      <c r="E7741" s="2"/>
      <c r="F7741" s="2"/>
      <c r="G7741" s="2"/>
      <c r="H7741" s="2"/>
    </row>
    <row r="7742" spans="2:8">
      <c r="B7742" s="2" t="s">
        <v>8191</v>
      </c>
      <c r="C7742" s="2">
        <v>30</v>
      </c>
      <c r="D7742" s="2" t="s">
        <v>465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465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465</v>
      </c>
      <c r="E7744" s="2"/>
      <c r="F7744" s="2"/>
      <c r="G7744" s="2"/>
      <c r="H7744" s="2"/>
    </row>
    <row r="7745" spans="2:8">
      <c r="B7745" s="2" t="s">
        <v>8194</v>
      </c>
      <c r="C7745" s="2">
        <v>11</v>
      </c>
      <c r="D7745" s="2" t="s">
        <v>465</v>
      </c>
      <c r="E7745" s="2"/>
      <c r="F7745" s="2"/>
      <c r="G7745" s="2"/>
      <c r="H7745" s="2"/>
    </row>
    <row r="7746" spans="2:8">
      <c r="B7746" s="2" t="s">
        <v>8195</v>
      </c>
      <c r="C7746" s="2">
        <v>11</v>
      </c>
      <c r="D7746" s="2" t="s">
        <v>465</v>
      </c>
      <c r="E7746" s="2"/>
      <c r="F7746" s="2"/>
      <c r="G7746" s="2"/>
      <c r="H7746" s="2"/>
    </row>
    <row r="7747" spans="2:8">
      <c r="B7747" s="2" t="s">
        <v>8196</v>
      </c>
      <c r="C7747" s="2">
        <v>11</v>
      </c>
      <c r="D7747" s="2" t="s">
        <v>465</v>
      </c>
      <c r="E7747" s="2"/>
      <c r="F7747" s="2"/>
      <c r="G7747" s="2"/>
      <c r="H7747" s="2"/>
    </row>
    <row r="7748" spans="2:8">
      <c r="B7748" s="2" t="s">
        <v>8197</v>
      </c>
      <c r="C7748" s="2">
        <v>11</v>
      </c>
      <c r="D7748" s="2" t="s">
        <v>465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23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465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465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465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465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465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465</v>
      </c>
      <c r="E7761" s="2"/>
      <c r="F7761" s="2"/>
      <c r="G7761" s="2"/>
      <c r="H7761" s="2"/>
    </row>
    <row r="7762" spans="2:8">
      <c r="B7762" s="2" t="s">
        <v>8211</v>
      </c>
      <c r="C7762" s="2">
        <v>24</v>
      </c>
      <c r="D7762" s="2" t="s">
        <v>465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465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465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465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465</v>
      </c>
      <c r="E7766" s="2"/>
      <c r="F7766" s="2"/>
      <c r="G7766" s="2"/>
      <c r="H7766" s="2"/>
    </row>
    <row r="7767" spans="2:8">
      <c r="B7767" s="2" t="s">
        <v>8216</v>
      </c>
      <c r="C7767" s="2">
        <v>36</v>
      </c>
      <c r="D7767" s="2" t="s">
        <v>465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465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465</v>
      </c>
      <c r="E7769" s="2"/>
      <c r="F7769" s="2"/>
      <c r="G7769" s="2"/>
      <c r="H7769" s="2"/>
    </row>
    <row r="7770" spans="2:8">
      <c r="B7770" s="2" t="s">
        <v>8219</v>
      </c>
      <c r="C7770" s="2">
        <v>33</v>
      </c>
      <c r="D7770" s="2" t="s">
        <v>465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465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465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465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465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25</v>
      </c>
      <c r="D7789" s="2" t="s">
        <v>465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465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465</v>
      </c>
      <c r="E7791" s="2"/>
      <c r="F7791" s="2"/>
      <c r="G7791" s="2"/>
      <c r="H7791" s="2"/>
    </row>
    <row r="7792" spans="2:8">
      <c r="B7792" s="2" t="s">
        <v>8241</v>
      </c>
      <c r="C7792" s="2">
        <v>28</v>
      </c>
      <c r="D7792" s="2" t="s">
        <v>465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465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465</v>
      </c>
      <c r="E7794" s="2"/>
      <c r="F7794" s="2"/>
      <c r="G7794" s="2"/>
      <c r="H7794" s="2"/>
    </row>
    <row r="7795" spans="2:8">
      <c r="B7795" s="2" t="s">
        <v>8244</v>
      </c>
      <c r="C7795" s="2">
        <v>11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465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465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465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465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465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465</v>
      </c>
      <c r="E7802" s="2"/>
      <c r="F7802" s="2"/>
      <c r="G7802" s="2"/>
      <c r="H7802" s="2"/>
    </row>
    <row r="7803" spans="2:8">
      <c r="B7803" s="2" t="s">
        <v>8252</v>
      </c>
      <c r="C7803" s="2">
        <v>23</v>
      </c>
      <c r="D7803" s="2" t="s">
        <v>465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465</v>
      </c>
      <c r="E7804" s="2"/>
      <c r="F7804" s="2"/>
      <c r="G7804" s="2"/>
      <c r="H7804" s="2"/>
    </row>
    <row r="7805" spans="2:8">
      <c r="B7805" s="2" t="s">
        <v>8254</v>
      </c>
      <c r="C7805" s="2">
        <v>32</v>
      </c>
      <c r="D7805" s="2" t="s">
        <v>465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465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465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465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465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465</v>
      </c>
      <c r="E7810" s="2"/>
      <c r="F7810" s="2"/>
      <c r="G7810" s="2"/>
      <c r="H7810" s="2"/>
    </row>
    <row r="7811" spans="2:8">
      <c r="B7811" s="2" t="s">
        <v>8260</v>
      </c>
      <c r="C7811" s="2">
        <v>22</v>
      </c>
      <c r="D7811" s="2" t="s">
        <v>465</v>
      </c>
      <c r="E7811" s="2"/>
      <c r="F7811" s="2"/>
      <c r="G7811" s="2"/>
      <c r="H7811" s="2"/>
    </row>
    <row r="7812" spans="2:8">
      <c r="B7812" s="2" t="s">
        <v>8261</v>
      </c>
      <c r="C7812" s="2">
        <v>37</v>
      </c>
      <c r="D7812" s="2" t="s">
        <v>465</v>
      </c>
      <c r="E7812" s="2"/>
      <c r="F7812" s="2"/>
      <c r="G7812" s="2"/>
      <c r="H7812" s="2"/>
    </row>
    <row r="7813" spans="2:8">
      <c r="B7813" s="2" t="s">
        <v>8262</v>
      </c>
      <c r="C7813" s="2">
        <v>40</v>
      </c>
      <c r="D7813" s="2" t="s">
        <v>465</v>
      </c>
      <c r="E7813" s="2"/>
      <c r="F7813" s="2"/>
      <c r="G7813" s="2"/>
      <c r="H7813" s="2"/>
    </row>
    <row r="7814" spans="2:8">
      <c r="B7814" s="2" t="s">
        <v>8263</v>
      </c>
      <c r="C7814" s="2">
        <v>42</v>
      </c>
      <c r="D7814" s="2" t="s">
        <v>465</v>
      </c>
      <c r="E7814" s="2"/>
      <c r="F7814" s="2"/>
      <c r="G7814" s="2"/>
      <c r="H7814" s="2"/>
    </row>
    <row r="7815" spans="2:8">
      <c r="B7815" s="2" t="s">
        <v>8264</v>
      </c>
      <c r="C7815" s="2">
        <v>40</v>
      </c>
      <c r="D7815" s="2" t="s">
        <v>465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465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465</v>
      </c>
      <c r="E7817" s="2"/>
      <c r="F7817" s="2"/>
      <c r="G7817" s="2"/>
      <c r="H7817" s="2"/>
    </row>
    <row r="7818" spans="2:8">
      <c r="B7818" s="2" t="s">
        <v>8267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40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29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29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41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40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33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34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35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465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465</v>
      </c>
      <c r="E7856" s="2"/>
      <c r="F7856" s="2"/>
      <c r="G7856" s="2"/>
      <c r="H7856" s="2"/>
    </row>
    <row r="7857" spans="2:8">
      <c r="B7857" s="2" t="s">
        <v>8306</v>
      </c>
      <c r="C7857" s="2">
        <v>38</v>
      </c>
      <c r="D7857" s="2" t="s">
        <v>465</v>
      </c>
      <c r="E7857" s="2"/>
      <c r="F7857" s="2"/>
      <c r="G7857" s="2"/>
      <c r="H7857" s="2"/>
    </row>
    <row r="7858" spans="2:8">
      <c r="B7858" s="2" t="s">
        <v>8307</v>
      </c>
      <c r="C7858" s="2">
        <v>39</v>
      </c>
      <c r="D7858" s="2" t="s">
        <v>465</v>
      </c>
      <c r="E7858" s="2"/>
      <c r="F7858" s="2"/>
      <c r="G7858" s="2"/>
      <c r="H7858" s="2"/>
    </row>
    <row r="7859" spans="2:8">
      <c r="B7859" s="2" t="s">
        <v>8308</v>
      </c>
      <c r="C7859" s="2">
        <v>37</v>
      </c>
      <c r="D7859" s="2" t="s">
        <v>465</v>
      </c>
      <c r="E7859" s="2"/>
      <c r="F7859" s="2"/>
      <c r="G7859" s="2"/>
      <c r="H7859" s="2"/>
    </row>
    <row r="7860" spans="2:8">
      <c r="B7860" s="2" t="s">
        <v>8309</v>
      </c>
      <c r="C7860" s="2">
        <v>14</v>
      </c>
      <c r="D7860" s="2" t="s">
        <v>465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33</v>
      </c>
      <c r="D7869" s="2" t="s">
        <v>465</v>
      </c>
      <c r="E7869" s="2"/>
      <c r="F7869" s="2"/>
      <c r="G7869" s="2"/>
      <c r="H7869" s="2"/>
    </row>
    <row r="7870" spans="2:8">
      <c r="B7870" s="2" t="s">
        <v>8319</v>
      </c>
      <c r="C7870" s="2">
        <v>33</v>
      </c>
      <c r="D7870" s="2" t="s">
        <v>465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465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465</v>
      </c>
      <c r="E7872" s="2"/>
      <c r="F7872" s="2"/>
      <c r="G7872" s="2"/>
      <c r="H7872" s="2"/>
    </row>
    <row r="7873" spans="2:8">
      <c r="B7873" s="2" t="s">
        <v>8322</v>
      </c>
      <c r="C7873" s="2">
        <v>32</v>
      </c>
      <c r="D7873" s="2" t="s">
        <v>465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465</v>
      </c>
      <c r="E7874" s="2"/>
      <c r="F7874" s="2"/>
      <c r="G7874" s="2"/>
      <c r="H7874" s="2"/>
    </row>
    <row r="7875" spans="2:8">
      <c r="B7875" s="2" t="s">
        <v>8324</v>
      </c>
      <c r="C7875" s="2">
        <v>24</v>
      </c>
      <c r="D7875" s="2" t="s">
        <v>465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465</v>
      </c>
      <c r="E7876" s="2"/>
      <c r="F7876" s="2"/>
      <c r="G7876" s="2"/>
      <c r="H7876" s="2"/>
    </row>
    <row r="7877" spans="2:8">
      <c r="B7877" s="2" t="s">
        <v>8326</v>
      </c>
      <c r="C7877" s="2">
        <v>19</v>
      </c>
      <c r="D7877" s="2" t="s">
        <v>465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33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37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465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465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465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465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465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465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465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465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465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465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465</v>
      </c>
      <c r="E7901" s="2"/>
      <c r="F7901" s="2"/>
      <c r="G7901" s="2"/>
      <c r="H7901" s="2"/>
    </row>
    <row r="7902" spans="2:8">
      <c r="B7902" s="2" t="s">
        <v>8351</v>
      </c>
      <c r="C7902" s="2">
        <v>30</v>
      </c>
      <c r="D7902" s="2" t="s">
        <v>465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465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465</v>
      </c>
      <c r="E7904" s="2"/>
      <c r="F7904" s="2"/>
      <c r="G7904" s="2"/>
      <c r="H7904" s="2"/>
    </row>
    <row r="7905" spans="2:8">
      <c r="B7905" s="2" t="s">
        <v>8354</v>
      </c>
      <c r="C7905" s="2">
        <v>30</v>
      </c>
      <c r="D7905" s="2" t="s">
        <v>465</v>
      </c>
      <c r="E7905" s="2"/>
      <c r="F7905" s="2"/>
      <c r="G7905" s="2"/>
      <c r="H7905" s="2"/>
    </row>
    <row r="7906" spans="2:8">
      <c r="B7906" s="2" t="s">
        <v>8355</v>
      </c>
      <c r="C7906" s="2">
        <v>33</v>
      </c>
      <c r="D7906" s="2" t="s">
        <v>465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465</v>
      </c>
      <c r="E7907" s="2"/>
      <c r="F7907" s="2"/>
      <c r="G7907" s="2"/>
      <c r="H7907" s="2"/>
    </row>
    <row r="7908" spans="2:8">
      <c r="B7908" s="2" t="s">
        <v>8357</v>
      </c>
      <c r="C7908" s="2">
        <v>39</v>
      </c>
      <c r="D7908" s="2" t="s">
        <v>465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465</v>
      </c>
      <c r="E7909" s="2"/>
      <c r="F7909" s="2"/>
      <c r="G7909" s="2"/>
      <c r="H7909" s="2"/>
    </row>
    <row r="7910" spans="2:8">
      <c r="B7910" s="2" t="s">
        <v>8359</v>
      </c>
      <c r="C7910" s="2">
        <v>40</v>
      </c>
      <c r="D7910" s="2" t="s">
        <v>465</v>
      </c>
      <c r="E7910" s="2"/>
      <c r="F7910" s="2"/>
      <c r="G7910" s="2"/>
      <c r="H7910" s="2"/>
    </row>
    <row r="7911" spans="2:8">
      <c r="B7911" s="2" t="s">
        <v>8360</v>
      </c>
      <c r="C7911" s="2">
        <v>39</v>
      </c>
      <c r="D7911" s="2" t="s">
        <v>465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465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465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465</v>
      </c>
      <c r="E7914" s="2"/>
      <c r="F7914" s="2"/>
      <c r="G7914" s="2"/>
      <c r="H7914" s="2"/>
    </row>
    <row r="7915" spans="2:8">
      <c r="B7915" s="2" t="s">
        <v>8364</v>
      </c>
      <c r="C7915" s="2">
        <v>35</v>
      </c>
      <c r="D7915" s="2" t="s">
        <v>465</v>
      </c>
      <c r="E7915" s="2"/>
      <c r="F7915" s="2"/>
      <c r="G7915" s="2"/>
      <c r="H7915" s="2"/>
    </row>
    <row r="7916" spans="2:8">
      <c r="B7916" s="2" t="s">
        <v>8365</v>
      </c>
      <c r="C7916" s="2">
        <v>35</v>
      </c>
      <c r="D7916" s="2" t="s">
        <v>465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465</v>
      </c>
      <c r="E7917" s="2"/>
      <c r="F7917" s="2"/>
      <c r="G7917" s="2"/>
      <c r="H7917" s="2"/>
    </row>
    <row r="7918" spans="2:8">
      <c r="B7918" s="2" t="s">
        <v>8367</v>
      </c>
      <c r="C7918" s="2">
        <v>42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45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46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44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40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465</v>
      </c>
      <c r="E7924" s="2"/>
      <c r="F7924" s="2"/>
      <c r="G7924" s="2"/>
      <c r="H7924" s="2"/>
    </row>
    <row r="7925" spans="2:8">
      <c r="B7925" s="2" t="s">
        <v>8374</v>
      </c>
      <c r="C7925" s="2">
        <v>29</v>
      </c>
      <c r="D7925" s="2" t="s">
        <v>465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465</v>
      </c>
      <c r="E7926" s="2"/>
      <c r="F7926" s="2"/>
      <c r="G7926" s="2"/>
      <c r="H7926" s="2"/>
    </row>
    <row r="7927" spans="2:8">
      <c r="B7927" s="2" t="s">
        <v>8376</v>
      </c>
      <c r="C7927" s="2">
        <v>35</v>
      </c>
      <c r="D7927" s="2" t="s">
        <v>465</v>
      </c>
      <c r="E7927" s="2"/>
      <c r="F7927" s="2"/>
      <c r="G7927" s="2"/>
      <c r="H7927" s="2"/>
    </row>
    <row r="7928" spans="2:8">
      <c r="B7928" s="2" t="s">
        <v>8377</v>
      </c>
      <c r="C7928" s="2">
        <v>35</v>
      </c>
      <c r="D7928" s="2" t="s">
        <v>465</v>
      </c>
      <c r="E7928" s="2"/>
      <c r="F7928" s="2"/>
      <c r="G7928" s="2"/>
      <c r="H7928" s="2"/>
    </row>
    <row r="7929" spans="2:8">
      <c r="B7929" s="2" t="s">
        <v>8378</v>
      </c>
      <c r="C7929" s="2">
        <v>34</v>
      </c>
      <c r="D7929" s="2" t="s">
        <v>465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465</v>
      </c>
      <c r="E7930" s="2"/>
      <c r="F7930" s="2"/>
      <c r="G7930" s="2"/>
      <c r="H7930" s="2"/>
    </row>
    <row r="7931" spans="2:8">
      <c r="B7931" s="2" t="s">
        <v>8380</v>
      </c>
      <c r="C7931" s="2">
        <v>13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14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14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16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19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465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465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465</v>
      </c>
      <c r="E7942" s="2"/>
      <c r="F7942" s="2"/>
      <c r="G7942" s="2"/>
      <c r="H7942" s="2"/>
    </row>
    <row r="7943" spans="2:8">
      <c r="B7943" s="2" t="s">
        <v>8392</v>
      </c>
      <c r="C7943" s="2">
        <v>29</v>
      </c>
      <c r="D7943" s="2" t="s">
        <v>465</v>
      </c>
      <c r="E7943" s="2"/>
      <c r="F7943" s="2"/>
      <c r="G7943" s="2"/>
      <c r="H7943" s="2"/>
    </row>
    <row r="7944" spans="2:8">
      <c r="B7944" s="2" t="s">
        <v>8393</v>
      </c>
      <c r="C7944" s="2">
        <v>29</v>
      </c>
      <c r="D7944" s="2" t="s">
        <v>465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465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465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465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465</v>
      </c>
      <c r="E7948" s="2"/>
      <c r="F7948" s="2"/>
      <c r="G7948" s="2"/>
      <c r="H7948" s="2"/>
    </row>
    <row r="7949" spans="2:8">
      <c r="B7949" s="2" t="s">
        <v>8398</v>
      </c>
      <c r="C7949" s="2">
        <v>42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44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45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42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36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44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46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41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465</v>
      </c>
      <c r="E7961" s="2"/>
      <c r="F7961" s="2"/>
      <c r="G7961" s="2"/>
      <c r="H7961" s="2"/>
    </row>
    <row r="7962" spans="2:8">
      <c r="B7962" s="2" t="s">
        <v>8411</v>
      </c>
      <c r="C7962" s="2">
        <v>36</v>
      </c>
      <c r="D7962" s="2" t="s">
        <v>465</v>
      </c>
      <c r="E7962" s="2"/>
      <c r="F7962" s="2"/>
      <c r="G7962" s="2"/>
      <c r="H7962" s="2"/>
    </row>
    <row r="7963" spans="2:8">
      <c r="B7963" s="2" t="s">
        <v>8412</v>
      </c>
      <c r="C7963" s="2">
        <v>35</v>
      </c>
      <c r="D7963" s="2" t="s">
        <v>465</v>
      </c>
      <c r="E7963" s="2"/>
      <c r="F7963" s="2"/>
      <c r="G7963" s="2"/>
      <c r="H7963" s="2"/>
    </row>
    <row r="7964" spans="2:8">
      <c r="B7964" s="2" t="s">
        <v>8413</v>
      </c>
      <c r="C7964" s="2">
        <v>35</v>
      </c>
      <c r="D7964" s="2" t="s">
        <v>465</v>
      </c>
      <c r="E7964" s="2"/>
      <c r="F7964" s="2"/>
      <c r="G7964" s="2"/>
      <c r="H7964" s="2"/>
    </row>
    <row r="7965" spans="2:8">
      <c r="B7965" s="2" t="s">
        <v>8414</v>
      </c>
      <c r="C7965" s="2">
        <v>35</v>
      </c>
      <c r="D7965" s="2" t="s">
        <v>465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465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465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465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465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465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465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465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465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465</v>
      </c>
      <c r="E7974" s="2"/>
      <c r="F7974" s="2"/>
      <c r="G7974" s="2"/>
      <c r="H7974" s="2"/>
    </row>
    <row r="7975" spans="2:8">
      <c r="B7975" s="2" t="s">
        <v>8424</v>
      </c>
      <c r="C7975" s="2">
        <v>22</v>
      </c>
      <c r="D7975" s="2" t="s">
        <v>465</v>
      </c>
      <c r="E7975" s="2"/>
      <c r="F7975" s="2"/>
      <c r="G7975" s="2"/>
      <c r="H7975" s="2"/>
    </row>
    <row r="7976" spans="2:8">
      <c r="B7976" s="2" t="s">
        <v>8425</v>
      </c>
      <c r="C7976" s="2">
        <v>21</v>
      </c>
      <c r="D7976" s="2" t="s">
        <v>465</v>
      </c>
      <c r="E7976" s="2"/>
      <c r="F7976" s="2"/>
      <c r="G7976" s="2"/>
      <c r="H7976" s="2"/>
    </row>
    <row r="7977" spans="2:8">
      <c r="B7977" s="2" t="s">
        <v>8426</v>
      </c>
      <c r="C7977" s="2">
        <v>21</v>
      </c>
      <c r="D7977" s="2" t="s">
        <v>465</v>
      </c>
      <c r="E7977" s="2"/>
      <c r="F7977" s="2"/>
      <c r="G7977" s="2"/>
      <c r="H7977" s="2"/>
    </row>
    <row r="7978" spans="2:8">
      <c r="B7978" s="2" t="s">
        <v>8427</v>
      </c>
      <c r="C7978" s="2">
        <v>21</v>
      </c>
      <c r="D7978" s="2" t="s">
        <v>465</v>
      </c>
      <c r="E7978" s="2"/>
      <c r="F7978" s="2"/>
      <c r="G7978" s="2"/>
      <c r="H7978" s="2"/>
    </row>
    <row r="7979" spans="2:8">
      <c r="B7979" s="2" t="s">
        <v>8428</v>
      </c>
      <c r="C7979" s="2">
        <v>21</v>
      </c>
      <c r="D7979" s="2" t="s">
        <v>465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465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465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465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465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465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465</v>
      </c>
      <c r="E7985" s="2"/>
      <c r="F7985" s="2"/>
      <c r="G7985" s="2"/>
      <c r="H7985" s="2"/>
    </row>
    <row r="7986" spans="2:8">
      <c r="B7986" s="2" t="s">
        <v>8435</v>
      </c>
      <c r="C7986" s="2">
        <v>20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24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20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19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12</v>
      </c>
      <c r="D7996" s="2" t="s">
        <v>465</v>
      </c>
      <c r="E7996" s="2"/>
      <c r="F7996" s="2"/>
      <c r="G7996" s="2"/>
      <c r="H7996" s="2"/>
    </row>
    <row r="7997" spans="2:8">
      <c r="B7997" s="2" t="s">
        <v>8446</v>
      </c>
      <c r="C7997" s="2">
        <v>14</v>
      </c>
      <c r="D7997" s="2" t="s">
        <v>465</v>
      </c>
      <c r="E7997" s="2"/>
      <c r="F7997" s="2"/>
      <c r="G7997" s="2"/>
      <c r="H7997" s="2"/>
    </row>
    <row r="7998" spans="2:8">
      <c r="B7998" s="2" t="s">
        <v>8447</v>
      </c>
      <c r="C7998" s="2">
        <v>17</v>
      </c>
      <c r="D7998" s="2" t="s">
        <v>465</v>
      </c>
      <c r="E7998" s="2"/>
      <c r="F7998" s="2"/>
      <c r="G7998" s="2"/>
      <c r="H7998" s="2"/>
    </row>
    <row r="7999" spans="2:8">
      <c r="B7999" s="2" t="s">
        <v>8448</v>
      </c>
      <c r="C7999" s="2">
        <v>17</v>
      </c>
      <c r="D7999" s="2" t="s">
        <v>465</v>
      </c>
      <c r="E7999" s="2"/>
      <c r="F7999" s="2"/>
      <c r="G7999" s="2"/>
      <c r="H7999" s="2"/>
    </row>
    <row r="8000" spans="2:8">
      <c r="B8000" s="2" t="s">
        <v>8449</v>
      </c>
      <c r="C8000" s="2">
        <v>18</v>
      </c>
      <c r="D8000" s="2" t="s">
        <v>465</v>
      </c>
      <c r="E8000" s="2"/>
      <c r="F8000" s="2"/>
      <c r="G8000" s="2"/>
      <c r="H8000" s="2"/>
    </row>
    <row r="8001" spans="2:8">
      <c r="B8001" s="2" t="s">
        <v>8450</v>
      </c>
      <c r="C8001" s="2">
        <v>21</v>
      </c>
      <c r="D8001" s="2" t="s">
        <v>465</v>
      </c>
      <c r="E8001" s="2"/>
      <c r="F8001" s="2"/>
      <c r="G8001" s="2"/>
      <c r="H8001" s="2"/>
    </row>
    <row r="8002" spans="2:8">
      <c r="B8002" s="2" t="s">
        <v>8451</v>
      </c>
      <c r="C8002" s="2">
        <v>22</v>
      </c>
      <c r="D8002" s="2" t="s">
        <v>465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465</v>
      </c>
      <c r="E8003" s="2"/>
      <c r="F8003" s="2"/>
      <c r="G8003" s="2"/>
      <c r="H8003" s="2"/>
    </row>
    <row r="8004" spans="2:8">
      <c r="B8004" s="2" t="s">
        <v>8453</v>
      </c>
      <c r="C8004" s="2">
        <v>23</v>
      </c>
      <c r="D8004" s="2" t="s">
        <v>465</v>
      </c>
      <c r="E8004" s="2"/>
      <c r="F8004" s="2"/>
      <c r="G8004" s="2"/>
      <c r="H8004" s="2"/>
    </row>
    <row r="8005" spans="2:8">
      <c r="B8005" s="2" t="s">
        <v>8454</v>
      </c>
      <c r="C8005" s="2">
        <v>23</v>
      </c>
      <c r="D8005" s="2" t="s">
        <v>465</v>
      </c>
      <c r="E8005" s="2"/>
      <c r="F8005" s="2"/>
      <c r="G8005" s="2"/>
      <c r="H8005" s="2"/>
    </row>
    <row r="8006" spans="2:8">
      <c r="B8006" s="2" t="s">
        <v>8455</v>
      </c>
      <c r="C8006" s="2">
        <v>22</v>
      </c>
      <c r="D8006" s="2" t="s">
        <v>465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465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465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465</v>
      </c>
      <c r="E8009" s="2"/>
      <c r="F8009" s="2"/>
      <c r="G8009" s="2"/>
      <c r="H8009" s="2"/>
    </row>
    <row r="8010" spans="2:8">
      <c r="B8010" s="2" t="s">
        <v>8459</v>
      </c>
      <c r="C8010" s="2">
        <v>30</v>
      </c>
      <c r="D8010" s="2" t="s">
        <v>465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465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465</v>
      </c>
      <c r="E8012" s="2"/>
      <c r="F8012" s="2"/>
      <c r="G8012" s="2"/>
      <c r="H8012" s="2"/>
    </row>
    <row r="8013" spans="2:8">
      <c r="B8013" s="2" t="s">
        <v>8462</v>
      </c>
      <c r="C8013" s="2">
        <v>35</v>
      </c>
      <c r="D8013" s="2" t="s">
        <v>465</v>
      </c>
      <c r="E8013" s="2"/>
      <c r="F8013" s="2"/>
      <c r="G8013" s="2"/>
      <c r="H8013" s="2"/>
    </row>
    <row r="8014" spans="2:8">
      <c r="B8014" s="2" t="s">
        <v>8463</v>
      </c>
      <c r="C8014" s="2">
        <v>35</v>
      </c>
      <c r="D8014" s="2" t="s">
        <v>465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465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465</v>
      </c>
      <c r="E8016" s="2"/>
      <c r="F8016" s="2"/>
      <c r="G8016" s="2"/>
      <c r="H8016" s="2"/>
    </row>
    <row r="8017" spans="2:8">
      <c r="B8017" s="2" t="s">
        <v>8466</v>
      </c>
      <c r="C8017" s="2">
        <v>38</v>
      </c>
      <c r="D8017" s="2" t="s">
        <v>465</v>
      </c>
      <c r="E8017" s="2"/>
      <c r="F8017" s="2"/>
      <c r="G8017" s="2"/>
      <c r="H8017" s="2"/>
    </row>
    <row r="8018" spans="2:8">
      <c r="B8018" s="2" t="s">
        <v>8467</v>
      </c>
      <c r="C8018" s="2">
        <v>39</v>
      </c>
      <c r="D8018" s="2" t="s">
        <v>465</v>
      </c>
      <c r="E8018" s="2"/>
      <c r="F8018" s="2"/>
      <c r="G8018" s="2"/>
      <c r="H8018" s="2"/>
    </row>
    <row r="8019" spans="2:8">
      <c r="B8019" s="2" t="s">
        <v>8468</v>
      </c>
      <c r="C8019" s="2">
        <v>38</v>
      </c>
      <c r="D8019" s="2" t="s">
        <v>465</v>
      </c>
      <c r="E8019" s="2"/>
      <c r="F8019" s="2"/>
      <c r="G8019" s="2"/>
      <c r="H8019" s="2"/>
    </row>
    <row r="8020" spans="2:8">
      <c r="B8020" s="2" t="s">
        <v>8469</v>
      </c>
      <c r="C8020" s="2">
        <v>34</v>
      </c>
      <c r="D8020" s="2" t="s">
        <v>465</v>
      </c>
      <c r="E8020" s="2"/>
      <c r="F8020" s="2"/>
      <c r="G8020" s="2"/>
      <c r="H8020" s="2"/>
    </row>
    <row r="8021" spans="2:8">
      <c r="B8021" s="2" t="s">
        <v>8470</v>
      </c>
      <c r="C8021" s="2">
        <v>38</v>
      </c>
      <c r="D8021" s="2" t="s">
        <v>465</v>
      </c>
      <c r="E8021" s="2"/>
      <c r="F8021" s="2"/>
      <c r="G8021" s="2"/>
      <c r="H8021" s="2"/>
    </row>
    <row r="8022" spans="2:8">
      <c r="B8022" s="2" t="s">
        <v>8471</v>
      </c>
      <c r="C8022" s="2">
        <v>38</v>
      </c>
      <c r="D8022" s="2" t="s">
        <v>465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465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465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465</v>
      </c>
      <c r="E8025" s="2"/>
      <c r="F8025" s="2"/>
      <c r="G8025" s="2"/>
      <c r="H8025" s="2"/>
    </row>
    <row r="8026" spans="2:8">
      <c r="B8026" s="2" t="s">
        <v>8475</v>
      </c>
      <c r="C8026" s="2">
        <v>29</v>
      </c>
      <c r="D8026" s="2" t="s">
        <v>465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465</v>
      </c>
      <c r="E8027" s="2"/>
      <c r="F8027" s="2"/>
      <c r="G8027" s="2"/>
      <c r="H8027" s="2"/>
    </row>
    <row r="8028" spans="2:8">
      <c r="B8028" s="2" t="s">
        <v>8477</v>
      </c>
      <c r="C8028" s="2">
        <v>37</v>
      </c>
      <c r="D8028" s="2" t="s">
        <v>465</v>
      </c>
      <c r="E8028" s="2"/>
      <c r="F8028" s="2"/>
      <c r="G8028" s="2"/>
      <c r="H8028" s="2"/>
    </row>
    <row r="8029" spans="2:8">
      <c r="B8029" s="2" t="s">
        <v>8478</v>
      </c>
      <c r="C8029" s="2">
        <v>39</v>
      </c>
      <c r="D8029" s="2" t="s">
        <v>465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465</v>
      </c>
      <c r="E8030" s="2"/>
      <c r="F8030" s="2"/>
      <c r="G8030" s="2"/>
      <c r="H8030" s="2"/>
    </row>
    <row r="8031" spans="2:8">
      <c r="B8031" s="2" t="s">
        <v>8480</v>
      </c>
      <c r="C8031" s="2">
        <v>36</v>
      </c>
      <c r="D8031" s="2" t="s">
        <v>465</v>
      </c>
      <c r="E8031" s="2"/>
      <c r="F8031" s="2"/>
      <c r="G8031" s="2"/>
      <c r="H8031" s="2"/>
    </row>
    <row r="8032" spans="2:8">
      <c r="B8032" s="2" t="s">
        <v>8481</v>
      </c>
      <c r="C8032" s="2">
        <v>22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20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20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20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17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22</v>
      </c>
      <c r="D8042" s="2" t="s">
        <v>465</v>
      </c>
      <c r="E8042" s="2"/>
      <c r="F8042" s="2"/>
      <c r="G8042" s="2"/>
      <c r="H8042" s="2"/>
    </row>
    <row r="8043" spans="2:8">
      <c r="B8043" s="2" t="s">
        <v>8492</v>
      </c>
      <c r="C8043" s="2">
        <v>26</v>
      </c>
      <c r="D8043" s="2" t="s">
        <v>465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465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465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465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465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465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465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465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465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465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465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465</v>
      </c>
      <c r="E8061" s="2"/>
      <c r="F8061" s="2"/>
      <c r="G8061" s="2"/>
      <c r="H8061" s="2"/>
    </row>
    <row r="8062" spans="2:8">
      <c r="B8062" s="2" t="s">
        <v>8511</v>
      </c>
      <c r="C8062" s="2">
        <v>32</v>
      </c>
      <c r="D8062" s="2" t="s">
        <v>465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465</v>
      </c>
      <c r="E8063" s="2"/>
      <c r="F8063" s="2"/>
      <c r="G8063" s="2"/>
      <c r="H8063" s="2"/>
    </row>
    <row r="8064" spans="2:8">
      <c r="B8064" s="2" t="s">
        <v>8513</v>
      </c>
      <c r="C8064" s="2">
        <v>18</v>
      </c>
      <c r="D8064" s="2" t="s">
        <v>465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465</v>
      </c>
      <c r="E8065" s="2"/>
      <c r="F8065" s="2"/>
      <c r="G8065" s="2"/>
      <c r="H8065" s="2"/>
    </row>
    <row r="8066" spans="2:8">
      <c r="B8066" s="2" t="s">
        <v>8515</v>
      </c>
      <c r="C8066" s="2">
        <v>23</v>
      </c>
      <c r="D8066" s="2" t="s">
        <v>465</v>
      </c>
      <c r="E8066" s="2"/>
      <c r="F8066" s="2"/>
      <c r="G8066" s="2"/>
      <c r="H8066" s="2"/>
    </row>
    <row r="8067" spans="2:8">
      <c r="B8067" s="2" t="s">
        <v>8516</v>
      </c>
      <c r="C8067" s="2">
        <v>23</v>
      </c>
      <c r="D8067" s="2" t="s">
        <v>465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465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465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465</v>
      </c>
      <c r="E8070" s="2"/>
      <c r="F8070" s="2"/>
      <c r="G8070" s="2"/>
      <c r="H8070" s="2"/>
    </row>
    <row r="8071" spans="2:8">
      <c r="B8071" s="2" t="s">
        <v>8520</v>
      </c>
      <c r="C8071" s="2">
        <v>22</v>
      </c>
      <c r="D8071" s="2" t="s">
        <v>465</v>
      </c>
      <c r="E8071" s="2"/>
      <c r="F8071" s="2"/>
      <c r="G8071" s="2"/>
      <c r="H8071" s="2"/>
    </row>
    <row r="8072" spans="2:8">
      <c r="B8072" s="2" t="s">
        <v>8521</v>
      </c>
      <c r="C8072" s="2">
        <v>20</v>
      </c>
      <c r="D8072" s="2" t="s">
        <v>465</v>
      </c>
      <c r="E8072" s="2"/>
      <c r="F8072" s="2"/>
      <c r="G8072" s="2"/>
      <c r="H8072" s="2"/>
    </row>
    <row r="8073" spans="2:8">
      <c r="B8073" s="2" t="s">
        <v>8522</v>
      </c>
      <c r="C8073" s="2">
        <v>20</v>
      </c>
      <c r="D8073" s="2" t="s">
        <v>465</v>
      </c>
      <c r="E8073" s="2"/>
      <c r="F8073" s="2"/>
      <c r="G8073" s="2"/>
      <c r="H8073" s="2"/>
    </row>
    <row r="8074" spans="2:8">
      <c r="B8074" s="2" t="s">
        <v>8523</v>
      </c>
      <c r="C8074" s="2">
        <v>17</v>
      </c>
      <c r="D8074" s="2" t="s">
        <v>465</v>
      </c>
      <c r="E8074" s="2"/>
      <c r="F8074" s="2"/>
      <c r="G8074" s="2"/>
      <c r="H8074" s="2"/>
    </row>
    <row r="8075" spans="2:8">
      <c r="B8075" s="2" t="s">
        <v>8524</v>
      </c>
      <c r="C8075" s="2">
        <v>15</v>
      </c>
      <c r="D8075" s="2" t="s">
        <v>465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465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465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465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465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465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465</v>
      </c>
      <c r="E8081" s="2"/>
      <c r="F8081" s="2"/>
      <c r="G8081" s="2"/>
      <c r="H8081" s="2"/>
    </row>
    <row r="8082" spans="2:8">
      <c r="B8082" s="2" t="s">
        <v>8531</v>
      </c>
      <c r="C8082" s="2">
        <v>25</v>
      </c>
      <c r="D8082" s="2" t="s">
        <v>465</v>
      </c>
      <c r="E8082" s="2"/>
      <c r="F8082" s="2"/>
      <c r="G8082" s="2"/>
      <c r="H8082" s="2"/>
    </row>
    <row r="8083" spans="2:8">
      <c r="B8083" s="2" t="s">
        <v>8532</v>
      </c>
      <c r="C8083" s="2">
        <v>25</v>
      </c>
      <c r="D8083" s="2" t="s">
        <v>465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465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465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465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465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465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465</v>
      </c>
      <c r="E8089" s="2"/>
      <c r="F8089" s="2"/>
      <c r="G8089" s="2"/>
      <c r="H8089" s="2"/>
    </row>
    <row r="8090" spans="2:8">
      <c r="B8090" s="2" t="s">
        <v>8539</v>
      </c>
      <c r="C8090" s="2">
        <v>36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37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39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40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465</v>
      </c>
      <c r="E8096" s="2"/>
      <c r="F8096" s="2"/>
      <c r="G8096" s="2"/>
      <c r="H8096" s="2"/>
    </row>
    <row r="8097" spans="2:8">
      <c r="B8097" s="2" t="s">
        <v>8546</v>
      </c>
      <c r="C8097" s="2">
        <v>34</v>
      </c>
      <c r="D8097" s="2" t="s">
        <v>465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465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465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465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465</v>
      </c>
      <c r="E8101" s="2"/>
      <c r="F8101" s="2"/>
      <c r="G8101" s="2"/>
      <c r="H8101" s="2"/>
    </row>
    <row r="8102" spans="2:8">
      <c r="B8102" s="2" t="s">
        <v>8551</v>
      </c>
      <c r="C8102" s="2">
        <v>39</v>
      </c>
      <c r="D8102" s="2" t="s">
        <v>465</v>
      </c>
      <c r="E8102" s="2"/>
      <c r="F8102" s="2"/>
      <c r="G8102" s="2"/>
      <c r="H8102" s="2"/>
    </row>
    <row r="8103" spans="2:8">
      <c r="B8103" s="2" t="s">
        <v>8552</v>
      </c>
      <c r="C8103" s="2">
        <v>38</v>
      </c>
      <c r="D8103" s="2" t="s">
        <v>465</v>
      </c>
      <c r="E8103" s="2"/>
      <c r="F8103" s="2"/>
      <c r="G8103" s="2"/>
      <c r="H8103" s="2"/>
    </row>
    <row r="8104" spans="2:8">
      <c r="B8104" s="2" t="s">
        <v>8553</v>
      </c>
      <c r="C8104" s="2">
        <v>39</v>
      </c>
      <c r="D8104" s="2" t="s">
        <v>465</v>
      </c>
      <c r="E8104" s="2"/>
      <c r="F8104" s="2"/>
      <c r="G8104" s="2"/>
      <c r="H8104" s="2"/>
    </row>
    <row r="8105" spans="2:8">
      <c r="B8105" s="2" t="s">
        <v>8554</v>
      </c>
      <c r="C8105" s="2">
        <v>23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24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25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465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465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465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465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465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465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465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465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465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465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465</v>
      </c>
      <c r="E8122" s="2"/>
      <c r="F8122" s="2"/>
      <c r="G8122" s="2"/>
      <c r="H8122" s="2"/>
    </row>
    <row r="8123" spans="2:8">
      <c r="B8123" s="2" t="s">
        <v>8572</v>
      </c>
      <c r="C8123" s="2">
        <v>32</v>
      </c>
      <c r="D8123" s="2" t="s">
        <v>465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465</v>
      </c>
      <c r="E8124" s="2"/>
      <c r="F8124" s="2"/>
      <c r="G8124" s="2"/>
      <c r="H8124" s="2"/>
    </row>
    <row r="8125" spans="2:8">
      <c r="B8125" s="2" t="s">
        <v>8574</v>
      </c>
      <c r="C8125" s="2">
        <v>35</v>
      </c>
      <c r="D8125" s="2" t="s">
        <v>465</v>
      </c>
      <c r="E8125" s="2"/>
      <c r="F8125" s="2"/>
      <c r="G8125" s="2"/>
      <c r="H8125" s="2"/>
    </row>
    <row r="8126" spans="2:8">
      <c r="B8126" s="2" t="s">
        <v>8575</v>
      </c>
      <c r="C8126" s="2">
        <v>39</v>
      </c>
      <c r="D8126" s="2" t="s">
        <v>465</v>
      </c>
      <c r="E8126" s="2"/>
      <c r="F8126" s="2"/>
      <c r="G8126" s="2"/>
      <c r="H8126" s="2"/>
    </row>
    <row r="8127" spans="2:8">
      <c r="B8127" s="2" t="s">
        <v>8576</v>
      </c>
      <c r="C8127" s="2">
        <v>42</v>
      </c>
      <c r="D8127" s="2" t="s">
        <v>465</v>
      </c>
      <c r="E8127" s="2"/>
      <c r="F8127" s="2"/>
      <c r="G8127" s="2"/>
      <c r="H8127" s="2"/>
    </row>
    <row r="8128" spans="2:8">
      <c r="B8128" s="2" t="s">
        <v>8577</v>
      </c>
      <c r="C8128" s="2">
        <v>41</v>
      </c>
      <c r="D8128" s="2" t="s">
        <v>465</v>
      </c>
      <c r="E8128" s="2"/>
      <c r="F8128" s="2"/>
      <c r="G8128" s="2"/>
      <c r="H8128" s="2"/>
    </row>
    <row r="8129" spans="2:8">
      <c r="B8129" s="2" t="s">
        <v>8578</v>
      </c>
      <c r="C8129" s="2">
        <v>38</v>
      </c>
      <c r="D8129" s="2" t="s">
        <v>465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465</v>
      </c>
      <c r="E8130" s="2"/>
      <c r="F8130" s="2"/>
      <c r="G8130" s="2"/>
      <c r="H8130" s="2"/>
    </row>
    <row r="8131" spans="2:8">
      <c r="B8131" s="2" t="s">
        <v>8580</v>
      </c>
      <c r="C8131" s="2">
        <v>36</v>
      </c>
      <c r="D8131" s="2" t="s">
        <v>465</v>
      </c>
      <c r="E8131" s="2"/>
      <c r="F8131" s="2"/>
      <c r="G8131" s="2"/>
      <c r="H8131" s="2"/>
    </row>
    <row r="8132" spans="2:8">
      <c r="B8132" s="2" t="s">
        <v>8581</v>
      </c>
      <c r="C8132" s="2">
        <v>37</v>
      </c>
      <c r="D8132" s="2" t="s">
        <v>465</v>
      </c>
      <c r="E8132" s="2"/>
      <c r="F8132" s="2"/>
      <c r="G8132" s="2"/>
      <c r="H8132" s="2"/>
    </row>
    <row r="8133" spans="2:8">
      <c r="B8133" s="2" t="s">
        <v>8582</v>
      </c>
      <c r="C8133" s="2">
        <v>39</v>
      </c>
      <c r="D8133" s="2" t="s">
        <v>465</v>
      </c>
      <c r="E8133" s="2"/>
      <c r="F8133" s="2"/>
      <c r="G8133" s="2"/>
      <c r="H8133" s="2"/>
    </row>
    <row r="8134" spans="2:8">
      <c r="B8134" s="2" t="s">
        <v>8583</v>
      </c>
      <c r="C8134" s="2">
        <v>38</v>
      </c>
      <c r="D8134" s="2" t="s">
        <v>465</v>
      </c>
      <c r="E8134" s="2"/>
      <c r="F8134" s="2"/>
      <c r="G8134" s="2"/>
      <c r="H8134" s="2"/>
    </row>
    <row r="8135" spans="2:8">
      <c r="B8135" s="2" t="s">
        <v>8584</v>
      </c>
      <c r="C8135" s="2">
        <v>26</v>
      </c>
      <c r="D8135" s="2" t="s">
        <v>465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465</v>
      </c>
      <c r="E8136" s="2"/>
      <c r="F8136" s="2"/>
      <c r="G8136" s="2"/>
      <c r="H8136" s="2"/>
    </row>
    <row r="8137" spans="2:8">
      <c r="B8137" s="2" t="s">
        <v>8586</v>
      </c>
      <c r="C8137" s="2">
        <v>34</v>
      </c>
      <c r="D8137" s="2" t="s">
        <v>465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465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465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465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465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21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465</v>
      </c>
      <c r="E8149" s="2"/>
      <c r="F8149" s="2"/>
      <c r="G8149" s="2"/>
      <c r="H8149" s="2"/>
    </row>
    <row r="8150" spans="2:8">
      <c r="B8150" s="2" t="s">
        <v>8599</v>
      </c>
      <c r="C8150" s="2">
        <v>32</v>
      </c>
      <c r="D8150" s="2" t="s">
        <v>465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465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465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465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465</v>
      </c>
      <c r="E8154" s="2"/>
      <c r="F8154" s="2"/>
      <c r="G8154" s="2"/>
      <c r="H8154" s="2"/>
    </row>
    <row r="8155" spans="2:8">
      <c r="B8155" s="2" t="s">
        <v>8604</v>
      </c>
      <c r="C8155" s="2">
        <v>30</v>
      </c>
      <c r="D8155" s="2" t="s">
        <v>465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465</v>
      </c>
      <c r="E8156" s="2"/>
      <c r="F8156" s="2"/>
      <c r="G8156" s="2"/>
      <c r="H8156" s="2"/>
    </row>
    <row r="8157" spans="2:8">
      <c r="B8157" s="2" t="s">
        <v>8606</v>
      </c>
      <c r="C8157" s="2">
        <v>27</v>
      </c>
      <c r="D8157" s="2" t="s">
        <v>465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465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465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465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465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465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465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465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465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465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465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465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32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465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465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465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465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465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465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465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465</v>
      </c>
      <c r="E8182" s="2"/>
      <c r="F8182" s="2"/>
      <c r="G8182" s="2"/>
      <c r="H8182" s="2"/>
    </row>
    <row r="8183" spans="2:8">
      <c r="B8183" s="2" t="s">
        <v>8632</v>
      </c>
      <c r="C8183" s="2">
        <v>29</v>
      </c>
      <c r="D8183" s="2" t="s">
        <v>465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465</v>
      </c>
      <c r="E8184" s="2"/>
      <c r="F8184" s="2"/>
      <c r="G8184" s="2"/>
      <c r="H8184" s="2"/>
    </row>
    <row r="8185" spans="2:8">
      <c r="B8185" s="2" t="s">
        <v>8634</v>
      </c>
      <c r="C8185" s="2">
        <v>30</v>
      </c>
      <c r="D8185" s="2" t="s">
        <v>465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465</v>
      </c>
      <c r="E8186" s="2"/>
      <c r="F8186" s="2"/>
      <c r="G8186" s="2"/>
      <c r="H8186" s="2"/>
    </row>
    <row r="8187" spans="2:8">
      <c r="B8187" s="2" t="s">
        <v>8636</v>
      </c>
      <c r="C8187" s="2">
        <v>29</v>
      </c>
      <c r="D8187" s="2" t="s">
        <v>465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465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465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465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465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465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465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465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465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465</v>
      </c>
      <c r="E8215" s="2"/>
      <c r="F8215" s="2"/>
      <c r="G8215" s="2"/>
      <c r="H8215" s="2"/>
    </row>
    <row r="8216" spans="2:8">
      <c r="B8216" s="2" t="s">
        <v>8665</v>
      </c>
      <c r="C8216" s="2">
        <v>34</v>
      </c>
      <c r="D8216" s="2" t="s">
        <v>465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465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465</v>
      </c>
      <c r="E8218" s="2"/>
      <c r="F8218" s="2"/>
      <c r="G8218" s="2"/>
      <c r="H8218" s="2"/>
    </row>
    <row r="8219" spans="2:8">
      <c r="B8219" s="2" t="s">
        <v>8668</v>
      </c>
      <c r="C8219" s="2">
        <v>33</v>
      </c>
      <c r="D8219" s="2" t="s">
        <v>465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465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465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465</v>
      </c>
      <c r="E8222" s="2"/>
      <c r="F8222" s="2"/>
      <c r="G8222" s="2"/>
      <c r="H8222" s="2"/>
    </row>
    <row r="8223" spans="2:8">
      <c r="B8223" s="2" t="s">
        <v>8672</v>
      </c>
      <c r="C8223" s="2">
        <v>34</v>
      </c>
      <c r="D8223" s="2" t="s">
        <v>465</v>
      </c>
      <c r="E8223" s="2"/>
      <c r="F8223" s="2"/>
      <c r="G8223" s="2"/>
      <c r="H8223" s="2"/>
    </row>
    <row r="8224" spans="2:8">
      <c r="B8224" s="2" t="s">
        <v>8673</v>
      </c>
      <c r="C8224" s="2">
        <v>35</v>
      </c>
      <c r="D8224" s="2" t="s">
        <v>465</v>
      </c>
      <c r="E8224" s="2"/>
      <c r="F8224" s="2"/>
      <c r="G8224" s="2"/>
      <c r="H8224" s="2"/>
    </row>
    <row r="8225" spans="2:8">
      <c r="B8225" s="2" t="s">
        <v>8674</v>
      </c>
      <c r="C8225" s="2">
        <v>37</v>
      </c>
      <c r="D8225" s="2" t="s">
        <v>465</v>
      </c>
      <c r="E8225" s="2"/>
      <c r="F8225" s="2"/>
      <c r="G8225" s="2"/>
      <c r="H8225" s="2"/>
    </row>
    <row r="8226" spans="2:8">
      <c r="B8226" s="2" t="s">
        <v>8675</v>
      </c>
      <c r="C8226" s="2">
        <v>36</v>
      </c>
      <c r="D8226" s="2" t="s">
        <v>465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465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465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465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465</v>
      </c>
      <c r="E8230" s="2"/>
      <c r="F8230" s="2"/>
      <c r="G8230" s="2"/>
      <c r="H8230" s="2"/>
    </row>
    <row r="8231" spans="2:8">
      <c r="B8231" s="2" t="s">
        <v>8680</v>
      </c>
      <c r="C8231" s="2">
        <v>29</v>
      </c>
      <c r="D8231" s="2" t="s">
        <v>465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465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465</v>
      </c>
      <c r="E8233" s="2"/>
      <c r="F8233" s="2"/>
      <c r="G8233" s="2"/>
      <c r="H8233" s="2"/>
    </row>
    <row r="8234" spans="2:8">
      <c r="B8234" s="2" t="s">
        <v>8683</v>
      </c>
      <c r="C8234" s="2">
        <v>42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44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44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41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465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465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465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465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465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465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465</v>
      </c>
      <c r="E8245" s="2"/>
      <c r="F8245" s="2"/>
      <c r="G8245" s="2"/>
      <c r="H8245" s="2"/>
    </row>
    <row r="8246" spans="2:8">
      <c r="B8246" s="2" t="s">
        <v>8695</v>
      </c>
      <c r="C8246" s="2">
        <v>15</v>
      </c>
      <c r="D8246" s="2" t="s">
        <v>465</v>
      </c>
      <c r="E8246" s="2"/>
      <c r="F8246" s="2"/>
      <c r="G8246" s="2"/>
      <c r="H8246" s="2"/>
    </row>
    <row r="8247" spans="2:8">
      <c r="B8247" s="2" t="s">
        <v>8696</v>
      </c>
      <c r="C8247" s="2">
        <v>17</v>
      </c>
      <c r="D8247" s="2" t="s">
        <v>465</v>
      </c>
      <c r="E8247" s="2"/>
      <c r="F8247" s="2"/>
      <c r="G8247" s="2"/>
      <c r="H8247" s="2"/>
    </row>
    <row r="8248" spans="2:8">
      <c r="B8248" s="2" t="s">
        <v>8697</v>
      </c>
      <c r="C8248" s="2">
        <v>21</v>
      </c>
      <c r="D8248" s="2" t="s">
        <v>465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465</v>
      </c>
      <c r="E8249" s="2"/>
      <c r="F8249" s="2"/>
      <c r="G8249" s="2"/>
      <c r="H8249" s="2"/>
    </row>
    <row r="8250" spans="2:8">
      <c r="B8250" s="2" t="s">
        <v>8699</v>
      </c>
      <c r="C8250" s="2">
        <v>35</v>
      </c>
      <c r="D8250" s="2" t="s">
        <v>465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465</v>
      </c>
      <c r="E8251" s="2"/>
      <c r="F8251" s="2"/>
      <c r="G8251" s="2"/>
      <c r="H8251" s="2"/>
    </row>
    <row r="8252" spans="2:8">
      <c r="B8252" s="2" t="s">
        <v>8701</v>
      </c>
      <c r="C8252" s="2">
        <v>40</v>
      </c>
      <c r="D8252" s="2" t="s">
        <v>465</v>
      </c>
      <c r="E8252" s="2"/>
      <c r="F8252" s="2"/>
      <c r="G8252" s="2"/>
      <c r="H8252" s="2"/>
    </row>
    <row r="8253" spans="2:8">
      <c r="B8253" s="2" t="s">
        <v>8702</v>
      </c>
      <c r="C8253" s="2">
        <v>37</v>
      </c>
      <c r="D8253" s="2" t="s">
        <v>465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465</v>
      </c>
      <c r="E8254" s="2"/>
      <c r="F8254" s="2"/>
      <c r="G8254" s="2"/>
      <c r="H8254" s="2"/>
    </row>
    <row r="8255" spans="2:8">
      <c r="B8255" s="2" t="s">
        <v>8704</v>
      </c>
      <c r="C8255" s="2">
        <v>37</v>
      </c>
      <c r="D8255" s="2" t="s">
        <v>465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465</v>
      </c>
      <c r="E8256" s="2"/>
      <c r="F8256" s="2"/>
      <c r="G8256" s="2"/>
      <c r="H8256" s="2"/>
    </row>
    <row r="8257" spans="2:8">
      <c r="B8257" s="2" t="s">
        <v>8706</v>
      </c>
      <c r="C8257" s="2">
        <v>36</v>
      </c>
      <c r="D8257" s="2" t="s">
        <v>465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465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465</v>
      </c>
      <c r="E8259" s="2"/>
      <c r="F8259" s="2"/>
      <c r="G8259" s="2"/>
      <c r="H8259" s="2"/>
    </row>
    <row r="8260" spans="2:8">
      <c r="B8260" s="2" t="s">
        <v>8709</v>
      </c>
      <c r="C8260" s="2">
        <v>21</v>
      </c>
      <c r="D8260" s="2" t="s">
        <v>465</v>
      </c>
      <c r="E8260" s="2"/>
      <c r="F8260" s="2"/>
      <c r="G8260" s="2"/>
      <c r="H8260" s="2"/>
    </row>
    <row r="8261" spans="2:8">
      <c r="B8261" s="2" t="s">
        <v>8710</v>
      </c>
      <c r="C8261" s="2">
        <v>22</v>
      </c>
      <c r="D8261" s="2" t="s">
        <v>465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465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465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465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465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465</v>
      </c>
      <c r="E8266" s="2"/>
      <c r="F8266" s="2"/>
      <c r="G8266" s="2"/>
      <c r="H8266" s="2"/>
    </row>
    <row r="8267" spans="2:8">
      <c r="B8267" s="2" t="s">
        <v>8716</v>
      </c>
      <c r="C8267" s="2">
        <v>22</v>
      </c>
      <c r="D8267" s="2" t="s">
        <v>465</v>
      </c>
      <c r="E8267" s="2"/>
      <c r="F8267" s="2"/>
      <c r="G8267" s="2"/>
      <c r="H8267" s="2"/>
    </row>
    <row r="8268" spans="2:8">
      <c r="B8268" s="2" t="s">
        <v>8717</v>
      </c>
      <c r="C8268" s="2">
        <v>22</v>
      </c>
      <c r="D8268" s="2" t="s">
        <v>465</v>
      </c>
      <c r="E8268" s="2"/>
      <c r="F8268" s="2"/>
      <c r="G8268" s="2"/>
      <c r="H8268" s="2"/>
    </row>
    <row r="8269" spans="2:8">
      <c r="B8269" s="2" t="s">
        <v>8718</v>
      </c>
      <c r="C8269" s="2">
        <v>20</v>
      </c>
      <c r="D8269" s="2" t="s">
        <v>465</v>
      </c>
      <c r="E8269" s="2"/>
      <c r="F8269" s="2"/>
      <c r="G8269" s="2"/>
      <c r="H8269" s="2"/>
    </row>
    <row r="8270" spans="2:8">
      <c r="B8270" s="2" t="s">
        <v>8719</v>
      </c>
      <c r="C8270" s="2">
        <v>24</v>
      </c>
      <c r="D8270" s="2" t="s">
        <v>465</v>
      </c>
      <c r="E8270" s="2"/>
      <c r="F8270" s="2"/>
      <c r="G8270" s="2"/>
      <c r="H8270" s="2"/>
    </row>
    <row r="8271" spans="2:8">
      <c r="B8271" s="2" t="s">
        <v>8720</v>
      </c>
      <c r="C8271" s="2">
        <v>26</v>
      </c>
      <c r="D8271" s="2" t="s">
        <v>465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465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465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465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465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465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465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465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465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465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465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465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465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465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465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465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465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23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22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23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19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21</v>
      </c>
      <c r="D8303" s="2" t="s">
        <v>465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465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465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465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465</v>
      </c>
      <c r="E8307" s="2"/>
      <c r="F8307" s="2"/>
      <c r="G8307" s="2"/>
      <c r="H8307" s="2"/>
    </row>
    <row r="8308" spans="2:8">
      <c r="B8308" s="2" t="s">
        <v>8757</v>
      </c>
      <c r="C8308" s="2">
        <v>40</v>
      </c>
      <c r="D8308" s="2" t="s">
        <v>465</v>
      </c>
      <c r="E8308" s="2"/>
      <c r="F8308" s="2"/>
      <c r="G8308" s="2"/>
      <c r="H8308" s="2"/>
    </row>
    <row r="8309" spans="2:8">
      <c r="B8309" s="2" t="s">
        <v>8758</v>
      </c>
      <c r="C8309" s="2">
        <v>40</v>
      </c>
      <c r="D8309" s="2" t="s">
        <v>465</v>
      </c>
      <c r="E8309" s="2"/>
      <c r="F8309" s="2"/>
      <c r="G8309" s="2"/>
      <c r="H8309" s="2"/>
    </row>
    <row r="8310" spans="2:8">
      <c r="B8310" s="2" t="s">
        <v>8759</v>
      </c>
      <c r="C8310" s="2">
        <v>35</v>
      </c>
      <c r="D8310" s="2" t="s">
        <v>465</v>
      </c>
      <c r="E8310" s="2"/>
      <c r="F8310" s="2"/>
      <c r="G8310" s="2"/>
      <c r="H8310" s="2"/>
    </row>
    <row r="8311" spans="2:8">
      <c r="B8311" s="2" t="s">
        <v>8760</v>
      </c>
      <c r="C8311" s="2">
        <v>17</v>
      </c>
      <c r="D8311" s="2" t="s">
        <v>465</v>
      </c>
      <c r="E8311" s="2"/>
      <c r="F8311" s="2"/>
      <c r="G8311" s="2"/>
      <c r="H8311" s="2"/>
    </row>
    <row r="8312" spans="2:8">
      <c r="B8312" s="2" t="s">
        <v>8761</v>
      </c>
      <c r="C8312" s="2">
        <v>17</v>
      </c>
      <c r="D8312" s="2" t="s">
        <v>465</v>
      </c>
      <c r="E8312" s="2"/>
      <c r="F8312" s="2"/>
      <c r="G8312" s="2"/>
      <c r="H8312" s="2"/>
    </row>
    <row r="8313" spans="2:8">
      <c r="B8313" s="2" t="s">
        <v>8762</v>
      </c>
      <c r="C8313" s="2">
        <v>19</v>
      </c>
      <c r="D8313" s="2" t="s">
        <v>465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465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465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465</v>
      </c>
      <c r="E8316" s="2"/>
      <c r="F8316" s="2"/>
      <c r="G8316" s="2"/>
      <c r="H8316" s="2"/>
    </row>
    <row r="8317" spans="2:8">
      <c r="B8317" s="2" t="s">
        <v>8766</v>
      </c>
      <c r="C8317" s="2">
        <v>19</v>
      </c>
      <c r="D8317" s="2" t="s">
        <v>465</v>
      </c>
      <c r="E8317" s="2"/>
      <c r="F8317" s="2"/>
      <c r="G8317" s="2"/>
      <c r="H8317" s="2"/>
    </row>
    <row r="8318" spans="2:8">
      <c r="B8318" s="2" t="s">
        <v>8767</v>
      </c>
      <c r="C8318" s="2">
        <v>20</v>
      </c>
      <c r="D8318" s="2" t="s">
        <v>465</v>
      </c>
      <c r="E8318" s="2"/>
      <c r="F8318" s="2"/>
      <c r="G8318" s="2"/>
      <c r="H8318" s="2"/>
    </row>
    <row r="8319" spans="2:8">
      <c r="B8319" s="2" t="s">
        <v>8768</v>
      </c>
      <c r="C8319" s="2">
        <v>21</v>
      </c>
      <c r="D8319" s="2" t="s">
        <v>465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465</v>
      </c>
      <c r="E8320" s="2"/>
      <c r="F8320" s="2"/>
      <c r="G8320" s="2"/>
      <c r="H8320" s="2"/>
    </row>
    <row r="8321" spans="2:8">
      <c r="B8321" s="2" t="s">
        <v>8770</v>
      </c>
      <c r="C8321" s="2">
        <v>22</v>
      </c>
      <c r="D8321" s="2" t="s">
        <v>465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465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465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465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465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465</v>
      </c>
      <c r="E8329" s="2"/>
      <c r="F8329" s="2"/>
      <c r="G8329" s="2"/>
      <c r="H8329" s="2"/>
    </row>
    <row r="8330" spans="2:8">
      <c r="B8330" s="2" t="s">
        <v>8779</v>
      </c>
      <c r="C8330" s="2">
        <v>31</v>
      </c>
      <c r="D8330" s="2" t="s">
        <v>465</v>
      </c>
      <c r="E8330" s="2"/>
      <c r="F8330" s="2"/>
      <c r="G8330" s="2"/>
      <c r="H8330" s="2"/>
    </row>
    <row r="8331" spans="2:8">
      <c r="B8331" s="2" t="s">
        <v>8780</v>
      </c>
      <c r="C8331" s="2">
        <v>29</v>
      </c>
      <c r="D8331" s="2" t="s">
        <v>465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465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465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465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465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465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465</v>
      </c>
      <c r="E8337" s="2"/>
      <c r="F8337" s="2"/>
      <c r="G8337" s="2"/>
      <c r="H8337" s="2"/>
    </row>
    <row r="8338" spans="2:8">
      <c r="B8338" s="2" t="s">
        <v>8787</v>
      </c>
      <c r="C8338" s="2">
        <v>25</v>
      </c>
      <c r="D8338" s="2" t="s">
        <v>465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465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465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465</v>
      </c>
      <c r="E8341" s="2"/>
      <c r="F8341" s="2"/>
      <c r="G8341" s="2"/>
      <c r="H8341" s="2"/>
    </row>
    <row r="8342" spans="2:8">
      <c r="B8342" s="2" t="s">
        <v>8791</v>
      </c>
      <c r="C8342" s="2">
        <v>27</v>
      </c>
      <c r="D8342" s="2" t="s">
        <v>465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465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465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465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465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465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465</v>
      </c>
      <c r="E8348" s="2"/>
      <c r="F8348" s="2"/>
      <c r="G8348" s="2"/>
      <c r="H8348" s="2"/>
    </row>
    <row r="8349" spans="2:8">
      <c r="B8349" s="2" t="s">
        <v>8798</v>
      </c>
      <c r="C8349" s="2">
        <v>27</v>
      </c>
      <c r="D8349" s="2" t="s">
        <v>465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465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465</v>
      </c>
      <c r="E8351" s="2"/>
      <c r="F8351" s="2"/>
      <c r="G8351" s="2"/>
      <c r="H8351" s="2"/>
    </row>
    <row r="8352" spans="2:8">
      <c r="B8352" s="2" t="s">
        <v>8801</v>
      </c>
      <c r="C8352" s="2">
        <v>27</v>
      </c>
      <c r="D8352" s="2" t="s">
        <v>465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465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465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465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465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465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465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14</v>
      </c>
      <c r="D8366" s="2" t="s">
        <v>465</v>
      </c>
      <c r="E8366" s="2"/>
      <c r="F8366" s="2"/>
      <c r="G8366" s="2"/>
      <c r="H8366" s="2"/>
    </row>
    <row r="8367" spans="2:8">
      <c r="B8367" s="2" t="s">
        <v>8816</v>
      </c>
      <c r="C8367" s="2">
        <v>21</v>
      </c>
      <c r="D8367" s="2" t="s">
        <v>465</v>
      </c>
      <c r="E8367" s="2"/>
      <c r="F8367" s="2"/>
      <c r="G8367" s="2"/>
      <c r="H8367" s="2"/>
    </row>
    <row r="8368" spans="2:8">
      <c r="B8368" s="2" t="s">
        <v>8817</v>
      </c>
      <c r="C8368" s="2">
        <v>22</v>
      </c>
      <c r="D8368" s="2" t="s">
        <v>465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465</v>
      </c>
      <c r="E8369" s="2"/>
      <c r="F8369" s="2"/>
      <c r="G8369" s="2"/>
      <c r="H8369" s="2"/>
    </row>
    <row r="8370" spans="2:8">
      <c r="B8370" s="2" t="s">
        <v>8819</v>
      </c>
      <c r="C8370" s="2">
        <v>21</v>
      </c>
      <c r="D8370" s="2" t="s">
        <v>465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465</v>
      </c>
      <c r="E8371" s="2"/>
      <c r="F8371" s="2"/>
      <c r="G8371" s="2"/>
      <c r="H8371" s="2"/>
    </row>
    <row r="8372" spans="2:8">
      <c r="B8372" s="2" t="s">
        <v>8821</v>
      </c>
      <c r="C8372" s="2">
        <v>33</v>
      </c>
      <c r="D8372" s="2" t="s">
        <v>465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465</v>
      </c>
      <c r="E8373" s="2"/>
      <c r="F8373" s="2"/>
      <c r="G8373" s="2"/>
      <c r="H8373" s="2"/>
    </row>
    <row r="8374" spans="2:8">
      <c r="B8374" s="2" t="s">
        <v>8823</v>
      </c>
      <c r="C8374" s="2">
        <v>32</v>
      </c>
      <c r="D8374" s="2" t="s">
        <v>465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465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465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465</v>
      </c>
      <c r="E8377" s="2"/>
      <c r="F8377" s="2"/>
      <c r="G8377" s="2"/>
      <c r="H8377" s="2"/>
    </row>
    <row r="8378" spans="2:8">
      <c r="B8378" s="2" t="s">
        <v>8827</v>
      </c>
      <c r="C8378" s="2">
        <v>16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16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465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465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465</v>
      </c>
      <c r="E8383" s="2"/>
      <c r="F8383" s="2"/>
      <c r="G8383" s="2"/>
      <c r="H8383" s="2"/>
    </row>
    <row r="8384" spans="2:8">
      <c r="B8384" s="2" t="s">
        <v>8833</v>
      </c>
      <c r="C8384" s="2">
        <v>35</v>
      </c>
      <c r="D8384" s="2" t="s">
        <v>465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465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465</v>
      </c>
      <c r="E8386" s="2"/>
      <c r="F8386" s="2"/>
      <c r="G8386" s="2"/>
      <c r="H8386" s="2"/>
    </row>
    <row r="8387" spans="2:8">
      <c r="B8387" s="2" t="s">
        <v>8836</v>
      </c>
      <c r="C8387" s="2">
        <v>27</v>
      </c>
      <c r="D8387" s="2" t="s">
        <v>465</v>
      </c>
      <c r="E8387" s="2"/>
      <c r="F8387" s="2"/>
      <c r="G8387" s="2"/>
      <c r="H8387" s="2"/>
    </row>
    <row r="8388" spans="2:8">
      <c r="B8388" s="2" t="s">
        <v>8837</v>
      </c>
      <c r="C8388" s="2">
        <v>23</v>
      </c>
      <c r="D8388" s="2" t="s">
        <v>465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465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465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465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465</v>
      </c>
      <c r="E8392" s="2"/>
      <c r="F8392" s="2"/>
      <c r="G8392" s="2"/>
      <c r="H8392" s="2"/>
    </row>
    <row r="8393" spans="2:8">
      <c r="B8393" s="2" t="s">
        <v>8842</v>
      </c>
      <c r="C8393" s="2">
        <v>26</v>
      </c>
      <c r="D8393" s="2" t="s">
        <v>465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465</v>
      </c>
      <c r="E8394" s="2"/>
      <c r="F8394" s="2"/>
      <c r="G8394" s="2"/>
      <c r="H8394" s="2"/>
    </row>
    <row r="8395" spans="2:8">
      <c r="B8395" s="2" t="s">
        <v>8844</v>
      </c>
      <c r="C8395" s="2">
        <v>33</v>
      </c>
      <c r="D8395" s="2" t="s">
        <v>465</v>
      </c>
      <c r="E8395" s="2"/>
      <c r="F8395" s="2"/>
      <c r="G8395" s="2"/>
      <c r="H8395" s="2"/>
    </row>
    <row r="8396" spans="2:8">
      <c r="B8396" s="2" t="s">
        <v>8845</v>
      </c>
      <c r="C8396" s="2">
        <v>35</v>
      </c>
      <c r="D8396" s="2" t="s">
        <v>465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465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465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465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465</v>
      </c>
      <c r="E8400" s="2"/>
      <c r="F8400" s="2"/>
      <c r="G8400" s="2"/>
      <c r="H8400" s="2"/>
    </row>
    <row r="8401" spans="2:8">
      <c r="B8401" s="2" t="s">
        <v>8850</v>
      </c>
      <c r="C8401" s="2">
        <v>37</v>
      </c>
      <c r="D8401" s="2" t="s">
        <v>465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465</v>
      </c>
      <c r="E8402" s="2"/>
      <c r="F8402" s="2"/>
      <c r="G8402" s="2"/>
      <c r="H8402" s="2"/>
    </row>
    <row r="8403" spans="2:8">
      <c r="B8403" s="2" t="s">
        <v>8852</v>
      </c>
      <c r="C8403" s="2">
        <v>39</v>
      </c>
      <c r="D8403" s="2" t="s">
        <v>465</v>
      </c>
      <c r="E8403" s="2"/>
      <c r="F8403" s="2"/>
      <c r="G8403" s="2"/>
      <c r="H8403" s="2"/>
    </row>
    <row r="8404" spans="2:8">
      <c r="B8404" s="2" t="s">
        <v>8853</v>
      </c>
      <c r="C8404" s="2">
        <v>38</v>
      </c>
      <c r="D8404" s="2" t="s">
        <v>465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465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465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465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465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465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465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465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465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21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15</v>
      </c>
      <c r="D8421" s="2" t="s">
        <v>465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465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465</v>
      </c>
      <c r="E8423" s="2"/>
      <c r="F8423" s="2"/>
      <c r="G8423" s="2"/>
      <c r="H8423" s="2"/>
    </row>
    <row r="8424" spans="2:8">
      <c r="B8424" s="2" t="s">
        <v>8873</v>
      </c>
      <c r="C8424" s="2">
        <v>29</v>
      </c>
      <c r="D8424" s="2" t="s">
        <v>465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465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465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465</v>
      </c>
      <c r="E8427" s="2"/>
      <c r="F8427" s="2"/>
      <c r="G8427" s="2"/>
      <c r="H8427" s="2"/>
    </row>
    <row r="8428" spans="2:8">
      <c r="B8428" s="2" t="s">
        <v>8877</v>
      </c>
      <c r="C8428" s="2">
        <v>25</v>
      </c>
      <c r="D8428" s="2" t="s">
        <v>465</v>
      </c>
      <c r="E8428" s="2"/>
      <c r="F8428" s="2"/>
      <c r="G8428" s="2"/>
      <c r="H8428" s="2"/>
    </row>
    <row r="8429" spans="2:8">
      <c r="B8429" s="2" t="s">
        <v>8878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21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21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20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465</v>
      </c>
      <c r="E8433" s="2"/>
      <c r="F8433" s="2"/>
      <c r="G8433" s="2"/>
      <c r="H8433" s="2"/>
    </row>
    <row r="8434" spans="2:8">
      <c r="B8434" s="2" t="s">
        <v>8883</v>
      </c>
      <c r="C8434" s="2">
        <v>36</v>
      </c>
      <c r="D8434" s="2" t="s">
        <v>465</v>
      </c>
      <c r="E8434" s="2"/>
      <c r="F8434" s="2"/>
      <c r="G8434" s="2"/>
      <c r="H8434" s="2"/>
    </row>
    <row r="8435" spans="2:8">
      <c r="B8435" s="2" t="s">
        <v>8884</v>
      </c>
      <c r="C8435" s="2">
        <v>31</v>
      </c>
      <c r="D8435" s="2" t="s">
        <v>465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465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465</v>
      </c>
      <c r="E8437" s="2"/>
      <c r="F8437" s="2"/>
      <c r="G8437" s="2"/>
      <c r="H8437" s="2"/>
    </row>
    <row r="8438" spans="2:8">
      <c r="B8438" s="2" t="s">
        <v>8887</v>
      </c>
      <c r="C8438" s="2">
        <v>43</v>
      </c>
      <c r="D8438" s="2" t="s">
        <v>465</v>
      </c>
      <c r="E8438" s="2"/>
      <c r="F8438" s="2"/>
      <c r="G8438" s="2"/>
      <c r="H8438" s="2"/>
    </row>
    <row r="8439" spans="2:8">
      <c r="B8439" s="2" t="s">
        <v>8888</v>
      </c>
      <c r="C8439" s="2">
        <v>43</v>
      </c>
      <c r="D8439" s="2" t="s">
        <v>465</v>
      </c>
      <c r="E8439" s="2"/>
      <c r="F8439" s="2"/>
      <c r="G8439" s="2"/>
      <c r="H8439" s="2"/>
    </row>
    <row r="8440" spans="2:8">
      <c r="B8440" s="2" t="s">
        <v>8889</v>
      </c>
      <c r="C8440" s="2">
        <v>40</v>
      </c>
      <c r="D8440" s="2" t="s">
        <v>465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465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465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465</v>
      </c>
      <c r="E8443" s="2"/>
      <c r="F8443" s="2"/>
      <c r="G8443" s="2"/>
      <c r="H8443" s="2"/>
    </row>
    <row r="8444" spans="2:8">
      <c r="B8444" s="2" t="s">
        <v>8893</v>
      </c>
      <c r="C8444" s="2">
        <v>29</v>
      </c>
      <c r="D8444" s="2" t="s">
        <v>465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465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465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465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465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465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465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465</v>
      </c>
      <c r="E8451" s="2"/>
      <c r="F8451" s="2"/>
      <c r="G8451" s="2"/>
      <c r="H8451" s="2"/>
    </row>
    <row r="8452" spans="2:8">
      <c r="B8452" s="2" t="s">
        <v>8901</v>
      </c>
      <c r="C8452" s="2">
        <v>26</v>
      </c>
      <c r="D8452" s="2" t="s">
        <v>465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465</v>
      </c>
      <c r="E8453" s="2"/>
      <c r="F8453" s="2"/>
      <c r="G8453" s="2"/>
      <c r="H8453" s="2"/>
    </row>
    <row r="8454" spans="2:8">
      <c r="B8454" s="2" t="s">
        <v>8903</v>
      </c>
      <c r="C8454" s="2">
        <v>22</v>
      </c>
      <c r="D8454" s="2" t="s">
        <v>465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465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465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465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465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465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465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465</v>
      </c>
      <c r="E8464" s="2"/>
      <c r="F8464" s="2"/>
      <c r="G8464" s="2"/>
      <c r="H8464" s="2"/>
    </row>
    <row r="8465" spans="2:8">
      <c r="B8465" s="2" t="s">
        <v>8914</v>
      </c>
      <c r="C8465" s="2">
        <v>27</v>
      </c>
      <c r="D8465" s="2" t="s">
        <v>465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465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465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465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465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465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465</v>
      </c>
      <c r="E8471" s="2"/>
      <c r="F8471" s="2"/>
      <c r="G8471" s="2"/>
      <c r="H8471" s="2"/>
    </row>
    <row r="8472" spans="2:8">
      <c r="B8472" s="2" t="s">
        <v>8921</v>
      </c>
      <c r="C8472" s="2">
        <v>24</v>
      </c>
      <c r="D8472" s="2" t="s">
        <v>465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465</v>
      </c>
      <c r="E8473" s="2"/>
      <c r="F8473" s="2"/>
      <c r="G8473" s="2"/>
      <c r="H8473" s="2"/>
    </row>
    <row r="8474" spans="2:8">
      <c r="B8474" s="2" t="s">
        <v>8923</v>
      </c>
      <c r="C8474" s="2">
        <v>23</v>
      </c>
      <c r="D8474" s="2" t="s">
        <v>465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465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465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465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465</v>
      </c>
      <c r="E8478" s="2"/>
      <c r="F8478" s="2"/>
      <c r="G8478" s="2"/>
      <c r="H8478" s="2"/>
    </row>
    <row r="8479" spans="2:8">
      <c r="B8479" s="2" t="s">
        <v>8928</v>
      </c>
      <c r="C8479" s="2">
        <v>25</v>
      </c>
      <c r="D8479" s="2" t="s">
        <v>465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32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28</v>
      </c>
      <c r="D8488" s="2" t="s">
        <v>465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465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465</v>
      </c>
      <c r="E8490" s="2"/>
      <c r="F8490" s="2"/>
      <c r="G8490" s="2"/>
      <c r="H8490" s="2"/>
    </row>
    <row r="8491" spans="2:8">
      <c r="B8491" s="2" t="s">
        <v>8940</v>
      </c>
      <c r="C8491" s="2">
        <v>33</v>
      </c>
      <c r="D8491" s="2" t="s">
        <v>465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465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465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465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34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26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465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465</v>
      </c>
      <c r="E8508" s="2"/>
      <c r="F8508" s="2"/>
      <c r="G8508" s="2"/>
      <c r="H8508" s="2"/>
    </row>
    <row r="8509" spans="2:8">
      <c r="B8509" s="2" t="s">
        <v>8958</v>
      </c>
      <c r="C8509" s="2">
        <v>19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24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24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25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25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23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22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465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465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465</v>
      </c>
      <c r="E8533" s="2"/>
      <c r="F8533" s="2"/>
      <c r="G8533" s="2"/>
      <c r="H8533" s="2"/>
    </row>
    <row r="8534" spans="2:8">
      <c r="B8534" s="2" t="s">
        <v>8983</v>
      </c>
      <c r="C8534" s="2">
        <v>30</v>
      </c>
      <c r="D8534" s="2" t="s">
        <v>465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465</v>
      </c>
      <c r="E8535" s="2"/>
      <c r="F8535" s="2"/>
      <c r="G8535" s="2"/>
      <c r="H8535" s="2"/>
    </row>
    <row r="8536" spans="2:8">
      <c r="B8536" s="2" t="s">
        <v>8985</v>
      </c>
      <c r="C8536" s="2">
        <v>30</v>
      </c>
      <c r="D8536" s="2" t="s">
        <v>465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465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465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465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465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465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465</v>
      </c>
      <c r="E8542" s="2"/>
      <c r="F8542" s="2"/>
      <c r="G8542" s="2"/>
      <c r="H8542" s="2"/>
    </row>
    <row r="8543" spans="2:8">
      <c r="B8543" s="2" t="s">
        <v>8992</v>
      </c>
      <c r="C8543" s="2">
        <v>30</v>
      </c>
      <c r="D8543" s="2" t="s">
        <v>465</v>
      </c>
      <c r="E8543" s="2"/>
      <c r="F8543" s="2"/>
      <c r="G8543" s="2"/>
      <c r="H8543" s="2"/>
    </row>
    <row r="8544" spans="2:8">
      <c r="B8544" s="2" t="s">
        <v>8993</v>
      </c>
      <c r="C8544" s="2">
        <v>28</v>
      </c>
      <c r="D8544" s="2" t="s">
        <v>465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465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465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465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465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465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465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465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465</v>
      </c>
      <c r="E8554" s="2"/>
      <c r="F8554" s="2"/>
      <c r="G8554" s="2"/>
      <c r="H8554" s="2"/>
    </row>
    <row r="8555" spans="2:8">
      <c r="B8555" s="2" t="s">
        <v>9004</v>
      </c>
      <c r="C8555" s="2">
        <v>33</v>
      </c>
      <c r="D8555" s="2" t="s">
        <v>465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465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465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465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465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465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465</v>
      </c>
      <c r="E8561" s="2"/>
      <c r="F8561" s="2"/>
      <c r="G8561" s="2"/>
      <c r="H8561" s="2"/>
    </row>
    <row r="8562" spans="2:8">
      <c r="B8562" s="2" t="s">
        <v>9011</v>
      </c>
      <c r="C8562" s="2">
        <v>32</v>
      </c>
      <c r="D8562" s="2" t="s">
        <v>465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465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465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465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465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465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465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465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465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465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465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465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465</v>
      </c>
      <c r="E8574" s="2"/>
      <c r="F8574" s="2"/>
      <c r="G8574" s="2"/>
      <c r="H8574" s="2"/>
    </row>
    <row r="8575" spans="2:8">
      <c r="B8575" s="2" t="s">
        <v>9024</v>
      </c>
      <c r="C8575" s="2">
        <v>8</v>
      </c>
      <c r="D8575" s="2" t="s">
        <v>465</v>
      </c>
      <c r="E8575" s="2"/>
      <c r="F8575" s="2"/>
      <c r="G8575" s="2"/>
      <c r="H8575" s="2"/>
    </row>
    <row r="8576" spans="2:8">
      <c r="B8576" s="2" t="s">
        <v>9025</v>
      </c>
      <c r="C8576" s="2">
        <v>15</v>
      </c>
      <c r="D8576" s="2" t="s">
        <v>465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465</v>
      </c>
      <c r="E8577" s="2"/>
      <c r="F8577" s="2"/>
      <c r="G8577" s="2"/>
      <c r="H8577" s="2"/>
    </row>
    <row r="8578" spans="2:8">
      <c r="B8578" s="2" t="s">
        <v>9027</v>
      </c>
      <c r="C8578" s="2">
        <v>16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17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18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19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18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19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19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17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465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465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465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465</v>
      </c>
      <c r="E8593" s="2"/>
      <c r="F8593" s="2"/>
      <c r="G8593" s="2"/>
      <c r="H8593" s="2"/>
    </row>
    <row r="8594" spans="2:8">
      <c r="B8594" s="2" t="s">
        <v>9043</v>
      </c>
      <c r="C8594" s="2">
        <v>17</v>
      </c>
      <c r="D8594" s="2" t="s">
        <v>465</v>
      </c>
      <c r="E8594" s="2"/>
      <c r="F8594" s="2"/>
      <c r="G8594" s="2"/>
      <c r="H8594" s="2"/>
    </row>
    <row r="8595" spans="2:8">
      <c r="B8595" s="2" t="s">
        <v>9044</v>
      </c>
      <c r="C8595" s="2">
        <v>16</v>
      </c>
      <c r="D8595" s="2" t="s">
        <v>465</v>
      </c>
      <c r="E8595" s="2"/>
      <c r="F8595" s="2"/>
      <c r="G8595" s="2"/>
      <c r="H8595" s="2"/>
    </row>
    <row r="8596" spans="2:8">
      <c r="B8596" s="2" t="s">
        <v>9045</v>
      </c>
      <c r="C8596" s="2">
        <v>16</v>
      </c>
      <c r="D8596" s="2" t="s">
        <v>465</v>
      </c>
      <c r="E8596" s="2"/>
      <c r="F8596" s="2"/>
      <c r="G8596" s="2"/>
      <c r="H8596" s="2"/>
    </row>
    <row r="8597" spans="2:8">
      <c r="B8597" s="2" t="s">
        <v>9046</v>
      </c>
      <c r="C8597" s="2">
        <v>19</v>
      </c>
      <c r="D8597" s="2" t="s">
        <v>465</v>
      </c>
      <c r="E8597" s="2"/>
      <c r="F8597" s="2"/>
      <c r="G8597" s="2"/>
      <c r="H8597" s="2"/>
    </row>
    <row r="8598" spans="2:8">
      <c r="B8598" s="2" t="s">
        <v>9047</v>
      </c>
      <c r="C8598" s="2">
        <v>22</v>
      </c>
      <c r="D8598" s="2" t="s">
        <v>465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465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465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465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465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465</v>
      </c>
      <c r="E8603" s="2"/>
      <c r="F8603" s="2"/>
      <c r="G8603" s="2"/>
      <c r="H8603" s="2"/>
    </row>
    <row r="8604" spans="2:8">
      <c r="B8604" s="2" t="s">
        <v>9053</v>
      </c>
      <c r="C8604" s="2">
        <v>19</v>
      </c>
      <c r="D8604" s="2" t="s">
        <v>465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465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465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465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465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465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465</v>
      </c>
      <c r="E8610" s="2"/>
      <c r="F8610" s="2"/>
      <c r="G8610" s="2"/>
      <c r="H8610" s="2"/>
    </row>
    <row r="8611" spans="2:8">
      <c r="B8611" s="2" t="s">
        <v>9060</v>
      </c>
      <c r="C8611" s="2">
        <v>28</v>
      </c>
      <c r="D8611" s="2" t="s">
        <v>465</v>
      </c>
      <c r="E8611" s="2"/>
      <c r="F8611" s="2"/>
      <c r="G8611" s="2"/>
      <c r="H8611" s="2"/>
    </row>
    <row r="8612" spans="2:8">
      <c r="B8612" s="2" t="s">
        <v>9061</v>
      </c>
      <c r="C8612" s="2">
        <v>32</v>
      </c>
      <c r="D8612" s="2" t="s">
        <v>465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465</v>
      </c>
      <c r="E8613" s="2"/>
      <c r="F8613" s="2"/>
      <c r="G8613" s="2"/>
      <c r="H8613" s="2"/>
    </row>
    <row r="8614" spans="2:8">
      <c r="B8614" s="2" t="s">
        <v>9063</v>
      </c>
      <c r="C8614" s="2">
        <v>37</v>
      </c>
      <c r="D8614" s="2" t="s">
        <v>465</v>
      </c>
      <c r="E8614" s="2"/>
      <c r="F8614" s="2"/>
      <c r="G8614" s="2"/>
      <c r="H8614" s="2"/>
    </row>
    <row r="8615" spans="2:8">
      <c r="B8615" s="2" t="s">
        <v>9064</v>
      </c>
      <c r="C8615" s="2">
        <v>36</v>
      </c>
      <c r="D8615" s="2" t="s">
        <v>465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465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465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465</v>
      </c>
      <c r="E8618" s="2"/>
      <c r="F8618" s="2"/>
      <c r="G8618" s="2"/>
      <c r="H8618" s="2"/>
    </row>
    <row r="8619" spans="2:8">
      <c r="B8619" s="2" t="s">
        <v>9068</v>
      </c>
      <c r="C8619" s="2">
        <v>35</v>
      </c>
      <c r="D8619" s="2" t="s">
        <v>465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465</v>
      </c>
      <c r="E8620" s="2"/>
      <c r="F8620" s="2"/>
      <c r="G8620" s="2"/>
      <c r="H8620" s="2"/>
    </row>
    <row r="8621" spans="2:8">
      <c r="B8621" s="2" t="s">
        <v>9070</v>
      </c>
      <c r="C8621" s="2">
        <v>33</v>
      </c>
      <c r="D8621" s="2" t="s">
        <v>465</v>
      </c>
      <c r="E8621" s="2"/>
      <c r="F8621" s="2"/>
      <c r="G8621" s="2"/>
      <c r="H8621" s="2"/>
    </row>
    <row r="8622" spans="2:8">
      <c r="B8622" s="2" t="s">
        <v>9071</v>
      </c>
      <c r="C8622" s="2">
        <v>12</v>
      </c>
      <c r="D8622" s="2" t="s">
        <v>465</v>
      </c>
      <c r="E8622" s="2"/>
      <c r="F8622" s="2"/>
      <c r="G8622" s="2"/>
      <c r="H8622" s="2"/>
    </row>
    <row r="8623" spans="2:8">
      <c r="B8623" s="2" t="s">
        <v>9072</v>
      </c>
      <c r="C8623" s="2">
        <v>10</v>
      </c>
      <c r="D8623" s="2" t="s">
        <v>465</v>
      </c>
      <c r="E8623" s="2"/>
      <c r="F8623" s="2"/>
      <c r="G8623" s="2"/>
      <c r="H8623" s="2"/>
    </row>
    <row r="8624" spans="2:8">
      <c r="B8624" s="2" t="s">
        <v>9073</v>
      </c>
      <c r="C8624" s="2">
        <v>20</v>
      </c>
      <c r="D8624" s="2" t="s">
        <v>465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465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465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465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465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465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465</v>
      </c>
      <c r="E8630" s="2"/>
      <c r="F8630" s="2"/>
      <c r="G8630" s="2"/>
      <c r="H8630" s="2"/>
    </row>
    <row r="8631" spans="2:8">
      <c r="B8631" s="2" t="s">
        <v>9080</v>
      </c>
      <c r="C8631" s="2">
        <v>38</v>
      </c>
      <c r="D8631" s="2" t="s">
        <v>465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465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465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465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465</v>
      </c>
      <c r="E8635" s="2"/>
      <c r="F8635" s="2"/>
      <c r="G8635" s="2"/>
      <c r="H8635" s="2"/>
    </row>
    <row r="8636" spans="2:8">
      <c r="B8636" s="2" t="s">
        <v>9085</v>
      </c>
      <c r="C8636" s="2">
        <v>41</v>
      </c>
      <c r="D8636" s="2" t="s">
        <v>465</v>
      </c>
      <c r="E8636" s="2"/>
      <c r="F8636" s="2"/>
      <c r="G8636" s="2"/>
      <c r="H8636" s="2"/>
    </row>
    <row r="8637" spans="2:8">
      <c r="B8637" s="2" t="s">
        <v>9086</v>
      </c>
      <c r="C8637" s="2">
        <v>40</v>
      </c>
      <c r="D8637" s="2" t="s">
        <v>465</v>
      </c>
      <c r="E8637" s="2"/>
      <c r="F8637" s="2"/>
      <c r="G8637" s="2"/>
      <c r="H8637" s="2"/>
    </row>
    <row r="8638" spans="2:8">
      <c r="B8638" s="2" t="s">
        <v>9087</v>
      </c>
      <c r="C8638" s="2">
        <v>39</v>
      </c>
      <c r="D8638" s="2" t="s">
        <v>465</v>
      </c>
      <c r="E8638" s="2"/>
      <c r="F8638" s="2"/>
      <c r="G8638" s="2"/>
      <c r="H8638" s="2"/>
    </row>
    <row r="8639" spans="2:8">
      <c r="B8639" s="2" t="s">
        <v>9088</v>
      </c>
      <c r="C8639" s="2">
        <v>38</v>
      </c>
      <c r="D8639" s="2" t="s">
        <v>465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465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465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465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465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465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465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465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465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465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465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465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465</v>
      </c>
      <c r="E8651" s="2"/>
      <c r="F8651" s="2"/>
      <c r="G8651" s="2"/>
      <c r="H8651" s="2"/>
    </row>
    <row r="8652" spans="2:8">
      <c r="B8652" s="2" t="s">
        <v>9101</v>
      </c>
      <c r="C8652" s="2">
        <v>27</v>
      </c>
      <c r="D8652" s="2" t="s">
        <v>465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465</v>
      </c>
      <c r="E8653" s="2"/>
      <c r="F8653" s="2"/>
      <c r="G8653" s="2"/>
      <c r="H8653" s="2"/>
    </row>
    <row r="8654" spans="2:8">
      <c r="B8654" s="2" t="s">
        <v>9103</v>
      </c>
      <c r="C8654" s="2">
        <v>16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18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19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21</v>
      </c>
      <c r="D8658" s="2" t="s">
        <v>465</v>
      </c>
      <c r="E8658" s="2"/>
      <c r="F8658" s="2"/>
      <c r="G8658" s="2"/>
      <c r="H8658" s="2"/>
    </row>
    <row r="8659" spans="2:8">
      <c r="B8659" s="2" t="s">
        <v>9108</v>
      </c>
      <c r="C8659" s="2">
        <v>23</v>
      </c>
      <c r="D8659" s="2" t="s">
        <v>465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465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465</v>
      </c>
      <c r="E8661" s="2"/>
      <c r="F8661" s="2"/>
      <c r="G8661" s="2"/>
      <c r="H8661" s="2"/>
    </row>
    <row r="8662" spans="2:8">
      <c r="B8662" s="2" t="s">
        <v>9111</v>
      </c>
      <c r="C8662" s="2">
        <v>24</v>
      </c>
      <c r="D8662" s="2" t="s">
        <v>465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465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465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465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465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465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465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465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465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465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465</v>
      </c>
      <c r="E8672" s="2"/>
      <c r="F8672" s="2"/>
      <c r="G8672" s="2"/>
      <c r="H8672" s="2"/>
    </row>
    <row r="8673" spans="2:8">
      <c r="B8673" s="2" t="s">
        <v>9122</v>
      </c>
      <c r="C8673" s="2">
        <v>40</v>
      </c>
      <c r="D8673" s="2" t="s">
        <v>465</v>
      </c>
      <c r="E8673" s="2"/>
      <c r="F8673" s="2"/>
      <c r="G8673" s="2"/>
      <c r="H8673" s="2"/>
    </row>
    <row r="8674" spans="2:8">
      <c r="B8674" s="2" t="s">
        <v>9123</v>
      </c>
      <c r="C8674" s="2">
        <v>37</v>
      </c>
      <c r="D8674" s="2" t="s">
        <v>465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465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465</v>
      </c>
      <c r="E8676" s="2"/>
      <c r="F8676" s="2"/>
      <c r="G8676" s="2"/>
      <c r="H8676" s="2"/>
    </row>
    <row r="8677" spans="2:8">
      <c r="B8677" s="2" t="s">
        <v>9126</v>
      </c>
      <c r="C8677" s="2">
        <v>25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465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465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465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465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465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465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465</v>
      </c>
      <c r="E8688" s="2"/>
      <c r="F8688" s="2"/>
      <c r="G8688" s="2"/>
      <c r="H8688" s="2"/>
    </row>
    <row r="8689" spans="2:8">
      <c r="B8689" s="2" t="s">
        <v>9138</v>
      </c>
      <c r="C8689" s="2">
        <v>17</v>
      </c>
      <c r="D8689" s="2" t="s">
        <v>465</v>
      </c>
      <c r="E8689" s="2"/>
      <c r="F8689" s="2"/>
      <c r="G8689" s="2"/>
      <c r="H8689" s="2"/>
    </row>
    <row r="8690" spans="2:8">
      <c r="B8690" s="2" t="s">
        <v>9139</v>
      </c>
      <c r="C8690" s="2">
        <v>14</v>
      </c>
      <c r="D8690" s="2" t="s">
        <v>465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465</v>
      </c>
      <c r="E8691" s="2"/>
      <c r="F8691" s="2"/>
      <c r="G8691" s="2"/>
      <c r="H8691" s="2"/>
    </row>
    <row r="8692" spans="2:8">
      <c r="B8692" s="2" t="s">
        <v>9141</v>
      </c>
      <c r="C8692" s="2">
        <v>18</v>
      </c>
      <c r="D8692" s="2" t="s">
        <v>465</v>
      </c>
      <c r="E8692" s="2"/>
      <c r="F8692" s="2"/>
      <c r="G8692" s="2"/>
      <c r="H8692" s="2"/>
    </row>
    <row r="8693" spans="2:8">
      <c r="B8693" s="2" t="s">
        <v>9142</v>
      </c>
      <c r="C8693" s="2">
        <v>20</v>
      </c>
      <c r="D8693" s="2" t="s">
        <v>465</v>
      </c>
      <c r="E8693" s="2"/>
      <c r="F8693" s="2"/>
      <c r="G8693" s="2"/>
      <c r="H8693" s="2"/>
    </row>
    <row r="8694" spans="2:8">
      <c r="B8694" s="2" t="s">
        <v>9143</v>
      </c>
      <c r="C8694" s="2">
        <v>17</v>
      </c>
      <c r="D8694" s="2" t="s">
        <v>465</v>
      </c>
      <c r="E8694" s="2"/>
      <c r="F8694" s="2"/>
      <c r="G8694" s="2"/>
      <c r="H8694" s="2"/>
    </row>
    <row r="8695" spans="2:8">
      <c r="B8695" s="2" t="s">
        <v>9144</v>
      </c>
      <c r="C8695" s="2">
        <v>8</v>
      </c>
      <c r="D8695" s="2" t="s">
        <v>465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465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465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465</v>
      </c>
      <c r="E8698" s="2"/>
      <c r="F8698" s="2"/>
      <c r="G8698" s="2"/>
      <c r="H8698" s="2"/>
    </row>
    <row r="8699" spans="2:8">
      <c r="B8699" s="2" t="s">
        <v>9148</v>
      </c>
      <c r="C8699" s="2">
        <v>34</v>
      </c>
      <c r="D8699" s="2" t="s">
        <v>465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465</v>
      </c>
      <c r="E8700" s="2"/>
      <c r="F8700" s="2"/>
      <c r="G8700" s="2"/>
      <c r="H8700" s="2"/>
    </row>
    <row r="8701" spans="2:8">
      <c r="B8701" s="2" t="s">
        <v>9150</v>
      </c>
      <c r="C8701" s="2">
        <v>21</v>
      </c>
      <c r="D8701" s="2" t="s">
        <v>465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465</v>
      </c>
      <c r="E8702" s="2"/>
      <c r="F8702" s="2"/>
      <c r="G8702" s="2"/>
      <c r="H8702" s="2"/>
    </row>
    <row r="8703" spans="2:8">
      <c r="B8703" s="2" t="s">
        <v>9152</v>
      </c>
      <c r="C8703" s="2">
        <v>25</v>
      </c>
      <c r="D8703" s="2" t="s">
        <v>465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465</v>
      </c>
      <c r="E8704" s="2"/>
      <c r="F8704" s="2"/>
      <c r="G8704" s="2"/>
      <c r="H8704" s="2"/>
    </row>
    <row r="8705" spans="2:8">
      <c r="B8705" s="2" t="s">
        <v>9154</v>
      </c>
      <c r="C8705" s="2">
        <v>25</v>
      </c>
      <c r="D8705" s="2" t="s">
        <v>465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465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465</v>
      </c>
      <c r="E8707" s="2"/>
      <c r="F8707" s="2"/>
      <c r="G8707" s="2"/>
      <c r="H8707" s="2"/>
    </row>
    <row r="8708" spans="2:8">
      <c r="B8708" s="2" t="s">
        <v>9157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27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7</v>
      </c>
      <c r="D8720" s="2" t="s">
        <v>465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21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465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465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465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465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465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465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465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465</v>
      </c>
      <c r="E8734" s="2"/>
      <c r="F8734" s="2"/>
      <c r="G8734" s="2"/>
      <c r="H8734" s="2"/>
    </row>
    <row r="8735" spans="2:8">
      <c r="B8735" s="2" t="s">
        <v>9184</v>
      </c>
      <c r="C8735" s="2">
        <v>32</v>
      </c>
      <c r="D8735" s="2" t="s">
        <v>465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465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465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465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465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465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465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465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465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465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465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465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465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465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465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465</v>
      </c>
      <c r="E8750" s="2"/>
      <c r="F8750" s="2"/>
      <c r="G8750" s="2"/>
      <c r="H8750" s="2"/>
    </row>
    <row r="8751" spans="2:8">
      <c r="B8751" s="2" t="s">
        <v>9200</v>
      </c>
      <c r="C8751" s="2">
        <v>17</v>
      </c>
      <c r="D8751" s="2" t="s">
        <v>465</v>
      </c>
      <c r="E8751" s="2"/>
      <c r="F8751" s="2"/>
      <c r="G8751" s="2"/>
      <c r="H8751" s="2"/>
    </row>
    <row r="8752" spans="2:8">
      <c r="B8752" s="2" t="s">
        <v>9201</v>
      </c>
      <c r="C8752" s="2">
        <v>15</v>
      </c>
      <c r="D8752" s="2" t="s">
        <v>465</v>
      </c>
      <c r="E8752" s="2"/>
      <c r="F8752" s="2"/>
      <c r="G8752" s="2"/>
      <c r="H8752" s="2"/>
    </row>
    <row r="8753" spans="2:8">
      <c r="B8753" s="2" t="s">
        <v>9202</v>
      </c>
      <c r="C8753" s="2">
        <v>16</v>
      </c>
      <c r="D8753" s="2" t="s">
        <v>465</v>
      </c>
      <c r="E8753" s="2"/>
      <c r="F8753" s="2"/>
      <c r="G8753" s="2"/>
      <c r="H8753" s="2"/>
    </row>
    <row r="8754" spans="2:8">
      <c r="B8754" s="2" t="s">
        <v>9203</v>
      </c>
      <c r="C8754" s="2">
        <v>16</v>
      </c>
      <c r="D8754" s="2" t="s">
        <v>465</v>
      </c>
      <c r="E8754" s="2"/>
      <c r="F8754" s="2"/>
      <c r="G8754" s="2"/>
      <c r="H8754" s="2"/>
    </row>
    <row r="8755" spans="2:8">
      <c r="B8755" s="2" t="s">
        <v>9204</v>
      </c>
      <c r="C8755" s="2">
        <v>20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20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17</v>
      </c>
      <c r="D8757" s="2" t="s">
        <v>465</v>
      </c>
      <c r="E8757" s="2"/>
      <c r="F8757" s="2"/>
      <c r="G8757" s="2"/>
      <c r="H8757" s="2"/>
    </row>
    <row r="8758" spans="2:8">
      <c r="B8758" s="2" t="s">
        <v>9207</v>
      </c>
      <c r="C8758" s="2">
        <v>17</v>
      </c>
      <c r="D8758" s="2" t="s">
        <v>465</v>
      </c>
      <c r="E8758" s="2"/>
      <c r="F8758" s="2"/>
      <c r="G8758" s="2"/>
      <c r="H8758" s="2"/>
    </row>
    <row r="8759" spans="2:8">
      <c r="B8759" s="2" t="s">
        <v>9208</v>
      </c>
      <c r="C8759" s="2">
        <v>17</v>
      </c>
      <c r="D8759" s="2" t="s">
        <v>465</v>
      </c>
      <c r="E8759" s="2"/>
      <c r="F8759" s="2"/>
      <c r="G8759" s="2"/>
      <c r="H8759" s="2"/>
    </row>
    <row r="8760" spans="2:8">
      <c r="B8760" s="2" t="s">
        <v>9209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465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465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465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465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465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465</v>
      </c>
      <c r="E8772" s="2"/>
      <c r="F8772" s="2"/>
      <c r="G8772" s="2"/>
      <c r="H8772" s="2"/>
    </row>
    <row r="8773" spans="2:8">
      <c r="B8773" s="2" t="s">
        <v>9222</v>
      </c>
      <c r="C8773" s="2">
        <v>21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27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29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465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465</v>
      </c>
      <c r="E8788" s="2"/>
      <c r="F8788" s="2"/>
      <c r="G8788" s="2"/>
      <c r="H8788" s="2"/>
    </row>
    <row r="8789" spans="2:8">
      <c r="B8789" s="2" t="s">
        <v>9238</v>
      </c>
      <c r="C8789" s="2">
        <v>37</v>
      </c>
      <c r="D8789" s="2" t="s">
        <v>465</v>
      </c>
      <c r="E8789" s="2"/>
      <c r="F8789" s="2"/>
      <c r="G8789" s="2"/>
      <c r="H8789" s="2"/>
    </row>
    <row r="8790" spans="2:8">
      <c r="B8790" s="2" t="s">
        <v>9239</v>
      </c>
      <c r="C8790" s="2">
        <v>36</v>
      </c>
      <c r="D8790" s="2" t="s">
        <v>465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465</v>
      </c>
      <c r="E8791" s="2"/>
      <c r="F8791" s="2"/>
      <c r="G8791" s="2"/>
      <c r="H8791" s="2"/>
    </row>
    <row r="8792" spans="2:8">
      <c r="B8792" s="2" t="s">
        <v>9241</v>
      </c>
      <c r="C8792" s="2">
        <v>29</v>
      </c>
      <c r="D8792" s="2" t="s">
        <v>465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30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22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465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465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465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465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465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465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465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465</v>
      </c>
      <c r="E8820" s="2"/>
      <c r="F8820" s="2"/>
      <c r="G8820" s="2"/>
      <c r="H8820" s="2"/>
    </row>
    <row r="8821" spans="2:8">
      <c r="B8821" s="2" t="s">
        <v>9270</v>
      </c>
      <c r="C8821" s="2">
        <v>27</v>
      </c>
      <c r="D8821" s="2" t="s">
        <v>465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465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465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465</v>
      </c>
      <c r="E8824" s="2"/>
      <c r="F8824" s="2"/>
      <c r="G8824" s="2"/>
      <c r="H8824" s="2"/>
    </row>
    <row r="8825" spans="2:8">
      <c r="B8825" s="2" t="s">
        <v>9274</v>
      </c>
      <c r="C8825" s="2">
        <v>31</v>
      </c>
      <c r="D8825" s="2" t="s">
        <v>465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465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465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465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465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465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465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465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465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465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465</v>
      </c>
      <c r="E8835" s="2"/>
      <c r="F8835" s="2"/>
      <c r="G8835" s="2"/>
      <c r="H8835" s="2"/>
    </row>
    <row r="8836" spans="2:8">
      <c r="B8836" s="2" t="s">
        <v>9285</v>
      </c>
      <c r="C8836" s="2">
        <v>30</v>
      </c>
      <c r="D8836" s="2" t="s">
        <v>465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465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465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465</v>
      </c>
      <c r="E8839" s="2"/>
      <c r="F8839" s="2"/>
      <c r="G8839" s="2"/>
      <c r="H8839" s="2"/>
    </row>
    <row r="8840" spans="2:8">
      <c r="B8840" s="2" t="s">
        <v>9289</v>
      </c>
      <c r="C8840" s="2">
        <v>34</v>
      </c>
      <c r="D8840" s="2" t="s">
        <v>465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465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465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465</v>
      </c>
      <c r="E8843" s="2"/>
      <c r="F8843" s="2"/>
      <c r="G8843" s="2"/>
      <c r="H8843" s="2"/>
    </row>
    <row r="8844" spans="2:8">
      <c r="B8844" s="2" t="s">
        <v>9293</v>
      </c>
      <c r="C8844" s="2">
        <v>32</v>
      </c>
      <c r="D8844" s="2" t="s">
        <v>465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29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29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32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465</v>
      </c>
      <c r="E8860" s="2"/>
      <c r="F8860" s="2"/>
      <c r="G8860" s="2"/>
      <c r="H8860" s="2"/>
    </row>
    <row r="8861" spans="2:8">
      <c r="B8861" s="2" t="s">
        <v>9310</v>
      </c>
      <c r="C8861" s="2">
        <v>36</v>
      </c>
      <c r="D8861" s="2" t="s">
        <v>465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465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465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465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465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465</v>
      </c>
      <c r="E8866" s="2"/>
      <c r="F8866" s="2"/>
      <c r="G8866" s="2"/>
      <c r="H8866" s="2"/>
    </row>
    <row r="8867" spans="2:8">
      <c r="B8867" s="2" t="s">
        <v>9316</v>
      </c>
      <c r="C8867" s="2">
        <v>18</v>
      </c>
      <c r="D8867" s="2" t="s">
        <v>465</v>
      </c>
      <c r="E8867" s="2"/>
      <c r="F8867" s="2"/>
      <c r="G8867" s="2"/>
      <c r="H8867" s="2"/>
    </row>
    <row r="8868" spans="2:8">
      <c r="B8868" s="2" t="s">
        <v>9317</v>
      </c>
      <c r="C8868" s="2">
        <v>22</v>
      </c>
      <c r="D8868" s="2" t="s">
        <v>465</v>
      </c>
      <c r="E8868" s="2"/>
      <c r="F8868" s="2"/>
      <c r="G8868" s="2"/>
      <c r="H8868" s="2"/>
    </row>
    <row r="8869" spans="2:8">
      <c r="B8869" s="2" t="s">
        <v>9318</v>
      </c>
      <c r="C8869" s="2">
        <v>24</v>
      </c>
      <c r="D8869" s="2" t="s">
        <v>465</v>
      </c>
      <c r="E8869" s="2"/>
      <c r="F8869" s="2"/>
      <c r="G8869" s="2"/>
      <c r="H8869" s="2"/>
    </row>
    <row r="8870" spans="2:8">
      <c r="B8870" s="2" t="s">
        <v>9319</v>
      </c>
      <c r="C8870" s="2">
        <v>25</v>
      </c>
      <c r="D8870" s="2" t="s">
        <v>465</v>
      </c>
      <c r="E8870" s="2"/>
      <c r="F8870" s="2"/>
      <c r="G8870" s="2"/>
      <c r="H8870" s="2"/>
    </row>
    <row r="8871" spans="2:8">
      <c r="B8871" s="2" t="s">
        <v>9320</v>
      </c>
      <c r="C8871" s="2">
        <v>23</v>
      </c>
      <c r="D8871" s="2" t="s">
        <v>465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465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465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465</v>
      </c>
      <c r="E8874" s="2"/>
      <c r="F8874" s="2"/>
      <c r="G8874" s="2"/>
      <c r="H8874" s="2"/>
    </row>
    <row r="8875" spans="2:8">
      <c r="B8875" s="2" t="s">
        <v>9324</v>
      </c>
      <c r="C8875" s="2">
        <v>24</v>
      </c>
      <c r="D8875" s="2" t="s">
        <v>465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465</v>
      </c>
      <c r="E8876" s="2"/>
      <c r="F8876" s="2"/>
      <c r="G8876" s="2"/>
      <c r="H8876" s="2"/>
    </row>
    <row r="8877" spans="2:8">
      <c r="B8877" s="2" t="s">
        <v>9326</v>
      </c>
      <c r="C8877" s="2">
        <v>29</v>
      </c>
      <c r="D8877" s="2" t="s">
        <v>465</v>
      </c>
      <c r="E8877" s="2"/>
      <c r="F8877" s="2"/>
      <c r="G8877" s="2"/>
      <c r="H8877" s="2"/>
    </row>
    <row r="8878" spans="2:8">
      <c r="B8878" s="2" t="s">
        <v>9327</v>
      </c>
      <c r="C8878" s="2">
        <v>29</v>
      </c>
      <c r="D8878" s="2" t="s">
        <v>465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465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465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465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465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465</v>
      </c>
      <c r="E8883" s="2"/>
      <c r="F8883" s="2"/>
      <c r="G8883" s="2"/>
      <c r="H8883" s="2"/>
    </row>
    <row r="8884" spans="2:8">
      <c r="B8884" s="2" t="s">
        <v>9333</v>
      </c>
      <c r="C8884" s="2">
        <v>25</v>
      </c>
      <c r="D8884" s="2" t="s">
        <v>465</v>
      </c>
      <c r="E8884" s="2"/>
      <c r="F8884" s="2"/>
      <c r="G8884" s="2"/>
      <c r="H8884" s="2"/>
    </row>
    <row r="8885" spans="2:8">
      <c r="B8885" s="2" t="s">
        <v>9334</v>
      </c>
      <c r="C8885" s="2">
        <v>24</v>
      </c>
      <c r="D8885" s="2" t="s">
        <v>465</v>
      </c>
      <c r="E8885" s="2"/>
      <c r="F8885" s="2"/>
      <c r="G8885" s="2"/>
      <c r="H8885" s="2"/>
    </row>
    <row r="8886" spans="2:8">
      <c r="B8886" s="2" t="s">
        <v>9335</v>
      </c>
      <c r="C8886" s="2">
        <v>20</v>
      </c>
      <c r="D8886" s="2" t="s">
        <v>465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465</v>
      </c>
      <c r="E8887" s="2"/>
      <c r="F8887" s="2"/>
      <c r="G8887" s="2"/>
      <c r="H8887" s="2"/>
    </row>
    <row r="8888" spans="2:8">
      <c r="B8888" s="2" t="s">
        <v>9337</v>
      </c>
      <c r="C8888" s="2">
        <v>28</v>
      </c>
      <c r="D8888" s="2" t="s">
        <v>465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465</v>
      </c>
      <c r="E8889" s="2"/>
      <c r="F8889" s="2"/>
      <c r="G8889" s="2"/>
      <c r="H8889" s="2"/>
    </row>
    <row r="8890" spans="2:8">
      <c r="B8890" s="2" t="s">
        <v>9339</v>
      </c>
      <c r="C8890" s="2">
        <v>31</v>
      </c>
      <c r="D8890" s="2" t="s">
        <v>465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465</v>
      </c>
      <c r="E8891" s="2"/>
      <c r="F8891" s="2"/>
      <c r="G8891" s="2"/>
      <c r="H8891" s="2"/>
    </row>
    <row r="8892" spans="2:8">
      <c r="B8892" s="2" t="s">
        <v>9341</v>
      </c>
      <c r="C8892" s="2">
        <v>22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465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465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465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465</v>
      </c>
      <c r="E8900" s="2"/>
      <c r="F8900" s="2"/>
      <c r="G8900" s="2"/>
      <c r="H8900" s="2"/>
    </row>
    <row r="8901" spans="2:8">
      <c r="B8901" s="2" t="s">
        <v>9350</v>
      </c>
      <c r="C8901" s="2">
        <v>28</v>
      </c>
      <c r="D8901" s="2" t="s">
        <v>465</v>
      </c>
      <c r="E8901" s="2"/>
      <c r="F8901" s="2"/>
      <c r="G8901" s="2"/>
      <c r="H8901" s="2"/>
    </row>
    <row r="8902" spans="2:8">
      <c r="B8902" s="2" t="s">
        <v>9351</v>
      </c>
      <c r="C8902" s="2">
        <v>27</v>
      </c>
      <c r="D8902" s="2" t="s">
        <v>465</v>
      </c>
      <c r="E8902" s="2"/>
      <c r="F8902" s="2"/>
      <c r="G8902" s="2"/>
      <c r="H8902" s="2"/>
    </row>
    <row r="8903" spans="2:8">
      <c r="B8903" s="2" t="s">
        <v>9352</v>
      </c>
      <c r="C8903" s="2">
        <v>27</v>
      </c>
      <c r="D8903" s="2" t="s">
        <v>465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465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465</v>
      </c>
      <c r="E8905" s="2"/>
      <c r="F8905" s="2"/>
      <c r="G8905" s="2"/>
      <c r="H8905" s="2"/>
    </row>
    <row r="8906" spans="2:8">
      <c r="B8906" s="2" t="s">
        <v>9355</v>
      </c>
      <c r="C8906" s="2">
        <v>20</v>
      </c>
      <c r="D8906" s="2" t="s">
        <v>465</v>
      </c>
      <c r="E8906" s="2"/>
      <c r="F8906" s="2"/>
      <c r="G8906" s="2"/>
      <c r="H8906" s="2"/>
    </row>
    <row r="8907" spans="2:8">
      <c r="B8907" s="2" t="s">
        <v>9356</v>
      </c>
      <c r="C8907" s="2">
        <v>11</v>
      </c>
      <c r="D8907" s="2" t="s">
        <v>465</v>
      </c>
      <c r="E8907" s="2"/>
      <c r="F8907" s="2"/>
      <c r="G8907" s="2"/>
      <c r="H8907" s="2"/>
    </row>
    <row r="8908" spans="2:8">
      <c r="B8908" s="2" t="s">
        <v>9357</v>
      </c>
      <c r="C8908" s="2">
        <v>10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16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465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465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465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465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465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465</v>
      </c>
      <c r="E8923" s="2"/>
      <c r="F8923" s="2"/>
      <c r="G8923" s="2"/>
      <c r="H8923" s="2"/>
    </row>
    <row r="8924" spans="2:8">
      <c r="B8924" s="2" t="s">
        <v>9373</v>
      </c>
      <c r="C8924" s="2">
        <v>27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32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33</v>
      </c>
      <c r="D8937" s="2" t="s">
        <v>465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465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465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465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465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465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465</v>
      </c>
      <c r="E8943" s="2"/>
      <c r="F8943" s="2"/>
      <c r="G8943" s="2"/>
      <c r="H8943" s="2"/>
    </row>
    <row r="8944" spans="2:8">
      <c r="B8944" s="2" t="s">
        <v>9393</v>
      </c>
      <c r="C8944" s="2">
        <v>36</v>
      </c>
      <c r="D8944" s="2" t="s">
        <v>465</v>
      </c>
      <c r="E8944" s="2"/>
      <c r="F8944" s="2"/>
      <c r="G8944" s="2"/>
      <c r="H8944" s="2"/>
    </row>
    <row r="8945" spans="2:8">
      <c r="B8945" s="2" t="s">
        <v>9394</v>
      </c>
      <c r="C8945" s="2">
        <v>37</v>
      </c>
      <c r="D8945" s="2" t="s">
        <v>465</v>
      </c>
      <c r="E8945" s="2"/>
      <c r="F8945" s="2"/>
      <c r="G8945" s="2"/>
      <c r="H8945" s="2"/>
    </row>
    <row r="8946" spans="2:8">
      <c r="B8946" s="2" t="s">
        <v>9395</v>
      </c>
      <c r="C8946" s="2">
        <v>37</v>
      </c>
      <c r="D8946" s="2" t="s">
        <v>465</v>
      </c>
      <c r="E8946" s="2"/>
      <c r="F8946" s="2"/>
      <c r="G8946" s="2"/>
      <c r="H8946" s="2"/>
    </row>
    <row r="8947" spans="2:8">
      <c r="B8947" s="2" t="s">
        <v>9396</v>
      </c>
      <c r="C8947" s="2">
        <v>36</v>
      </c>
      <c r="D8947" s="2" t="s">
        <v>465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465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465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465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465</v>
      </c>
      <c r="E8951" s="2"/>
      <c r="F8951" s="2"/>
      <c r="G8951" s="2"/>
      <c r="H8951" s="2"/>
    </row>
    <row r="8952" spans="2:8">
      <c r="B8952" s="2" t="s">
        <v>9401</v>
      </c>
      <c r="C8952" s="2">
        <v>32</v>
      </c>
      <c r="D8952" s="2" t="s">
        <v>465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465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465</v>
      </c>
      <c r="E8954" s="2"/>
      <c r="F8954" s="2"/>
      <c r="G8954" s="2"/>
      <c r="H8954" s="2"/>
    </row>
    <row r="8955" spans="2:8">
      <c r="B8955" s="2" t="s">
        <v>9404</v>
      </c>
      <c r="C8955" s="2">
        <v>29</v>
      </c>
      <c r="D8955" s="2" t="s">
        <v>465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38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30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21</v>
      </c>
      <c r="D8975" s="2" t="s">
        <v>465</v>
      </c>
      <c r="E8975" s="2"/>
      <c r="F8975" s="2"/>
      <c r="G8975" s="2"/>
      <c r="H8975" s="2"/>
    </row>
    <row r="8976" spans="2:8">
      <c r="B8976" s="2" t="s">
        <v>9425</v>
      </c>
      <c r="C8976" s="2">
        <v>24</v>
      </c>
      <c r="D8976" s="2" t="s">
        <v>465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465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465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465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465</v>
      </c>
      <c r="E8980" s="2"/>
      <c r="F8980" s="2"/>
      <c r="G8980" s="2"/>
      <c r="H8980" s="2"/>
    </row>
    <row r="8981" spans="2:8">
      <c r="B8981" s="2" t="s">
        <v>9430</v>
      </c>
      <c r="C8981" s="2">
        <v>23</v>
      </c>
      <c r="D8981" s="2" t="s">
        <v>465</v>
      </c>
      <c r="E8981" s="2"/>
      <c r="F8981" s="2"/>
      <c r="G8981" s="2"/>
      <c r="H8981" s="2"/>
    </row>
    <row r="8982" spans="2:8">
      <c r="B8982" s="2" t="s">
        <v>9431</v>
      </c>
      <c r="C8982" s="2">
        <v>21</v>
      </c>
      <c r="D8982" s="2" t="s">
        <v>465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465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465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465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465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465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465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465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465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36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43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43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23</v>
      </c>
      <c r="D9001" s="2" t="s">
        <v>465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465</v>
      </c>
      <c r="E9002" s="2"/>
      <c r="F9002" s="2"/>
      <c r="G9002" s="2"/>
      <c r="H9002" s="2"/>
    </row>
    <row r="9003" spans="2:8">
      <c r="B9003" s="2" t="s">
        <v>9452</v>
      </c>
      <c r="C9003" s="2">
        <v>35</v>
      </c>
      <c r="D9003" s="2" t="s">
        <v>465</v>
      </c>
      <c r="E9003" s="2"/>
      <c r="F9003" s="2"/>
      <c r="G9003" s="2"/>
      <c r="H9003" s="2"/>
    </row>
    <row r="9004" spans="2:8">
      <c r="B9004" s="2" t="s">
        <v>9453</v>
      </c>
      <c r="C9004" s="2">
        <v>35</v>
      </c>
      <c r="D9004" s="2" t="s">
        <v>465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465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465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465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465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465</v>
      </c>
      <c r="E9009" s="2"/>
      <c r="F9009" s="2"/>
      <c r="G9009" s="2"/>
      <c r="H9009" s="2"/>
    </row>
    <row r="9010" spans="2:8">
      <c r="B9010" s="2" t="s">
        <v>9459</v>
      </c>
      <c r="C9010" s="2">
        <v>43</v>
      </c>
      <c r="D9010" s="2" t="s">
        <v>465</v>
      </c>
      <c r="E9010" s="2"/>
      <c r="F9010" s="2"/>
      <c r="G9010" s="2"/>
      <c r="H9010" s="2"/>
    </row>
    <row r="9011" spans="2:8">
      <c r="B9011" s="2" t="s">
        <v>9460</v>
      </c>
      <c r="C9011" s="2">
        <v>40</v>
      </c>
      <c r="D9011" s="2" t="s">
        <v>465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465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30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465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465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465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465</v>
      </c>
      <c r="E9022" s="2"/>
      <c r="F9022" s="2"/>
      <c r="G9022" s="2"/>
      <c r="H9022" s="2"/>
    </row>
    <row r="9023" spans="2:8">
      <c r="B9023" s="2" t="s">
        <v>9472</v>
      </c>
      <c r="C9023" s="2">
        <v>28</v>
      </c>
      <c r="D9023" s="2" t="s">
        <v>465</v>
      </c>
      <c r="E9023" s="2"/>
      <c r="F9023" s="2"/>
      <c r="G9023" s="2"/>
      <c r="H9023" s="2"/>
    </row>
    <row r="9024" spans="2:8">
      <c r="B9024" s="2" t="s">
        <v>9473</v>
      </c>
      <c r="C9024" s="2">
        <v>25</v>
      </c>
      <c r="D9024" s="2" t="s">
        <v>465</v>
      </c>
      <c r="E9024" s="2"/>
      <c r="F9024" s="2"/>
      <c r="G9024" s="2"/>
      <c r="H9024" s="2"/>
    </row>
    <row r="9025" spans="2:8">
      <c r="B9025" s="2" t="s">
        <v>9474</v>
      </c>
      <c r="C9025" s="2">
        <v>27</v>
      </c>
      <c r="D9025" s="2" t="s">
        <v>465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465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465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465</v>
      </c>
      <c r="E9028" s="2"/>
      <c r="F9028" s="2"/>
      <c r="G9028" s="2"/>
      <c r="H9028" s="2"/>
    </row>
    <row r="9029" spans="2:8">
      <c r="B9029" s="2" t="s">
        <v>9478</v>
      </c>
      <c r="C9029" s="2">
        <v>27</v>
      </c>
      <c r="D9029" s="2" t="s">
        <v>465</v>
      </c>
      <c r="E9029" s="2"/>
      <c r="F9029" s="2"/>
      <c r="G9029" s="2"/>
      <c r="H9029" s="2"/>
    </row>
    <row r="9030" spans="2:8">
      <c r="B9030" s="2" t="s">
        <v>9479</v>
      </c>
      <c r="C9030" s="2">
        <v>20</v>
      </c>
      <c r="D9030" s="2" t="s">
        <v>465</v>
      </c>
      <c r="E9030" s="2"/>
      <c r="F9030" s="2"/>
      <c r="G9030" s="2"/>
      <c r="H9030" s="2"/>
    </row>
    <row r="9031" spans="2:8">
      <c r="B9031" s="2" t="s">
        <v>9480</v>
      </c>
      <c r="C9031" s="2">
        <v>20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465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465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465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465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465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465</v>
      </c>
      <c r="E9043" s="2"/>
      <c r="F9043" s="2"/>
      <c r="G9043" s="2"/>
      <c r="H9043" s="2"/>
    </row>
    <row r="9044" spans="2:8">
      <c r="B9044" s="2" t="s">
        <v>9493</v>
      </c>
      <c r="C9044" s="2">
        <v>19</v>
      </c>
      <c r="D9044" s="2" t="s">
        <v>465</v>
      </c>
      <c r="E9044" s="2"/>
      <c r="F9044" s="2"/>
      <c r="G9044" s="2"/>
      <c r="H9044" s="2"/>
    </row>
    <row r="9045" spans="2:8">
      <c r="B9045" s="2" t="s">
        <v>9494</v>
      </c>
      <c r="C9045" s="2">
        <v>17</v>
      </c>
      <c r="D9045" s="2" t="s">
        <v>465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465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465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465</v>
      </c>
      <c r="E9048" s="2"/>
      <c r="F9048" s="2"/>
      <c r="G9048" s="2"/>
      <c r="H9048" s="2"/>
    </row>
    <row r="9049" spans="2:8">
      <c r="B9049" s="2" t="s">
        <v>9498</v>
      </c>
      <c r="C9049" s="2">
        <v>23</v>
      </c>
      <c r="D9049" s="2" t="s">
        <v>465</v>
      </c>
      <c r="E9049" s="2"/>
      <c r="F9049" s="2"/>
      <c r="G9049" s="2"/>
      <c r="H9049" s="2"/>
    </row>
    <row r="9050" spans="2:8">
      <c r="B9050" s="2" t="s">
        <v>9499</v>
      </c>
      <c r="C9050" s="2">
        <v>19</v>
      </c>
      <c r="D9050" s="2" t="s">
        <v>465</v>
      </c>
      <c r="E9050" s="2"/>
      <c r="F9050" s="2"/>
      <c r="G9050" s="2"/>
      <c r="H9050" s="2"/>
    </row>
    <row r="9051" spans="2:8">
      <c r="B9051" s="2" t="s">
        <v>9500</v>
      </c>
      <c r="C9051" s="2">
        <v>20</v>
      </c>
      <c r="D9051" s="2" t="s">
        <v>465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465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21</v>
      </c>
      <c r="D9065" s="2" t="s">
        <v>465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465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465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465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465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465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465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465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19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15</v>
      </c>
      <c r="D9080" s="2" t="s">
        <v>465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465</v>
      </c>
      <c r="E9081" s="2"/>
      <c r="F9081" s="2"/>
      <c r="G9081" s="2"/>
      <c r="H9081" s="2"/>
    </row>
    <row r="9082" spans="2:8">
      <c r="B9082" s="2" t="s">
        <v>9531</v>
      </c>
      <c r="C9082" s="2">
        <v>22</v>
      </c>
      <c r="D9082" s="2" t="s">
        <v>465</v>
      </c>
      <c r="E9082" s="2"/>
      <c r="F9082" s="2"/>
      <c r="G9082" s="2"/>
      <c r="H9082" s="2"/>
    </row>
    <row r="9083" spans="2:8">
      <c r="B9083" s="2" t="s">
        <v>9532</v>
      </c>
      <c r="C9083" s="2">
        <v>22</v>
      </c>
      <c r="D9083" s="2" t="s">
        <v>465</v>
      </c>
      <c r="E9083" s="2"/>
      <c r="F9083" s="2"/>
      <c r="G9083" s="2"/>
      <c r="H9083" s="2"/>
    </row>
    <row r="9084" spans="2:8">
      <c r="B9084" s="2" t="s">
        <v>9533</v>
      </c>
      <c r="C9084" s="2">
        <v>22</v>
      </c>
      <c r="D9084" s="2" t="s">
        <v>465</v>
      </c>
      <c r="E9084" s="2"/>
      <c r="F9084" s="2"/>
      <c r="G9084" s="2"/>
      <c r="H9084" s="2"/>
    </row>
    <row r="9085" spans="2:8">
      <c r="B9085" s="2" t="s">
        <v>9534</v>
      </c>
      <c r="C9085" s="2">
        <v>22</v>
      </c>
      <c r="D9085" s="2" t="s">
        <v>465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465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465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465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465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465</v>
      </c>
      <c r="E9090" s="2"/>
      <c r="F9090" s="2"/>
      <c r="G9090" s="2"/>
      <c r="H9090" s="2"/>
    </row>
    <row r="9091" spans="2:8">
      <c r="B9091" s="2" t="s">
        <v>9540</v>
      </c>
      <c r="C9091" s="2">
        <v>27</v>
      </c>
      <c r="D9091" s="2" t="s">
        <v>465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465</v>
      </c>
      <c r="E9092" s="2"/>
      <c r="F9092" s="2"/>
      <c r="G9092" s="2"/>
      <c r="H9092" s="2"/>
    </row>
    <row r="9093" spans="2:8">
      <c r="B9093" s="2" t="s">
        <v>9542</v>
      </c>
      <c r="C9093" s="2">
        <v>44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44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43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25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465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465</v>
      </c>
      <c r="E9109" s="2"/>
      <c r="F9109" s="2"/>
      <c r="G9109" s="2"/>
      <c r="H9109" s="2"/>
    </row>
    <row r="9110" spans="2:8">
      <c r="B9110" s="2" t="s">
        <v>9559</v>
      </c>
      <c r="C9110" s="2">
        <v>30</v>
      </c>
      <c r="D9110" s="2" t="s">
        <v>465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465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465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465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465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465</v>
      </c>
      <c r="E9115" s="2"/>
      <c r="F9115" s="2"/>
      <c r="G9115" s="2"/>
      <c r="H9115" s="2"/>
    </row>
    <row r="9116" spans="2:8">
      <c r="B9116" s="2" t="s">
        <v>9565</v>
      </c>
      <c r="C9116" s="2">
        <v>19</v>
      </c>
      <c r="D9116" s="2" t="s">
        <v>465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465</v>
      </c>
      <c r="E9117" s="2"/>
      <c r="F9117" s="2"/>
      <c r="G9117" s="2"/>
      <c r="H9117" s="2"/>
    </row>
    <row r="9118" spans="2:8">
      <c r="B9118" s="2" t="s">
        <v>9567</v>
      </c>
      <c r="C9118" s="2">
        <v>26</v>
      </c>
      <c r="D9118" s="2" t="s">
        <v>465</v>
      </c>
      <c r="E9118" s="2"/>
      <c r="F9118" s="2"/>
      <c r="G9118" s="2"/>
      <c r="H9118" s="2"/>
    </row>
    <row r="9119" spans="2:8">
      <c r="B9119" s="2" t="s">
        <v>9568</v>
      </c>
      <c r="C9119" s="2">
        <v>31</v>
      </c>
      <c r="D9119" s="2" t="s">
        <v>465</v>
      </c>
      <c r="E9119" s="2"/>
      <c r="F9119" s="2"/>
      <c r="G9119" s="2"/>
      <c r="H9119" s="2"/>
    </row>
    <row r="9120" spans="2:8">
      <c r="B9120" s="2" t="s">
        <v>9569</v>
      </c>
      <c r="C9120" s="2">
        <v>29</v>
      </c>
      <c r="D9120" s="2" t="s">
        <v>465</v>
      </c>
      <c r="E9120" s="2"/>
      <c r="F9120" s="2"/>
      <c r="G9120" s="2"/>
      <c r="H9120" s="2"/>
    </row>
    <row r="9121" spans="2:8">
      <c r="B9121" s="2" t="s">
        <v>9570</v>
      </c>
      <c r="C9121" s="2">
        <v>32</v>
      </c>
      <c r="D9121" s="2" t="s">
        <v>465</v>
      </c>
      <c r="E9121" s="2"/>
      <c r="F9121" s="2"/>
      <c r="G9121" s="2"/>
      <c r="H9121" s="2"/>
    </row>
    <row r="9122" spans="2:8">
      <c r="B9122" s="2" t="s">
        <v>9571</v>
      </c>
      <c r="C9122" s="2">
        <v>29</v>
      </c>
      <c r="D9122" s="2" t="s">
        <v>465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465</v>
      </c>
      <c r="E9123" s="2"/>
      <c r="F9123" s="2"/>
      <c r="G9123" s="2"/>
      <c r="H9123" s="2"/>
    </row>
    <row r="9124" spans="2:8">
      <c r="B9124" s="2" t="s">
        <v>9573</v>
      </c>
      <c r="C9124" s="2">
        <v>32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465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465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465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465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465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465</v>
      </c>
      <c r="E9136" s="2"/>
      <c r="F9136" s="2"/>
      <c r="G9136" s="2"/>
      <c r="H9136" s="2"/>
    </row>
    <row r="9137" spans="2:8">
      <c r="B9137" s="2" t="s">
        <v>9586</v>
      </c>
      <c r="C9137" s="2">
        <v>35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465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465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465</v>
      </c>
      <c r="E9145" s="2"/>
      <c r="F9145" s="2"/>
      <c r="G9145" s="2"/>
      <c r="H9145" s="2"/>
    </row>
    <row r="9146" spans="2:8">
      <c r="B9146" s="2" t="s">
        <v>9595</v>
      </c>
      <c r="C9146" s="2">
        <v>29</v>
      </c>
      <c r="D9146" s="2" t="s">
        <v>465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465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25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19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18</v>
      </c>
      <c r="D9154" s="2" t="s">
        <v>465</v>
      </c>
      <c r="E9154" s="2"/>
      <c r="F9154" s="2"/>
      <c r="G9154" s="2"/>
      <c r="H9154" s="2"/>
    </row>
    <row r="9155" spans="2:8">
      <c r="B9155" s="2" t="s">
        <v>9604</v>
      </c>
      <c r="C9155" s="2">
        <v>16</v>
      </c>
      <c r="D9155" s="2" t="s">
        <v>465</v>
      </c>
      <c r="E9155" s="2"/>
      <c r="F9155" s="2"/>
      <c r="G9155" s="2"/>
      <c r="H9155" s="2"/>
    </row>
    <row r="9156" spans="2:8">
      <c r="B9156" s="2" t="s">
        <v>9605</v>
      </c>
      <c r="C9156" s="2">
        <v>15</v>
      </c>
      <c r="D9156" s="2" t="s">
        <v>465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465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465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465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465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465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465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465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465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465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465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465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465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465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465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30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26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22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465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465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465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465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465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465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465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465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465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465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465</v>
      </c>
      <c r="E9199" s="2"/>
      <c r="F9199" s="2"/>
      <c r="G9199" s="2"/>
      <c r="H9199" s="2"/>
    </row>
    <row r="9200" spans="2:8">
      <c r="B9200" s="2" t="s">
        <v>9649</v>
      </c>
      <c r="C9200" s="2">
        <v>24</v>
      </c>
      <c r="D9200" s="2" t="s">
        <v>465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465</v>
      </c>
      <c r="E9201" s="2"/>
      <c r="F9201" s="2"/>
      <c r="G9201" s="2"/>
      <c r="H9201" s="2"/>
    </row>
    <row r="9202" spans="2:8">
      <c r="B9202" s="2" t="s">
        <v>9651</v>
      </c>
      <c r="C9202" s="2">
        <v>23</v>
      </c>
      <c r="D9202" s="2" t="s">
        <v>465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465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465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465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22</v>
      </c>
      <c r="D9213" s="2" t="s">
        <v>465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465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465</v>
      </c>
      <c r="E9215" s="2"/>
      <c r="F9215" s="2"/>
      <c r="G9215" s="2"/>
      <c r="H9215" s="2"/>
    </row>
    <row r="9216" spans="2:8">
      <c r="B9216" s="2" t="s">
        <v>9665</v>
      </c>
      <c r="C9216" s="2">
        <v>34</v>
      </c>
      <c r="D9216" s="2" t="s">
        <v>465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465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465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465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465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465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465</v>
      </c>
      <c r="E9222" s="2"/>
      <c r="F9222" s="2"/>
      <c r="G9222" s="2"/>
      <c r="H9222" s="2"/>
    </row>
    <row r="9223" spans="2:8">
      <c r="B9223" s="2" t="s">
        <v>9672</v>
      </c>
      <c r="C9223" s="2">
        <v>39</v>
      </c>
      <c r="D9223" s="2" t="s">
        <v>465</v>
      </c>
      <c r="E9223" s="2"/>
      <c r="F9223" s="2"/>
      <c r="G9223" s="2"/>
      <c r="H9223" s="2"/>
    </row>
    <row r="9224" spans="2:8">
      <c r="B9224" s="2" t="s">
        <v>9673</v>
      </c>
      <c r="C9224" s="2">
        <v>38</v>
      </c>
      <c r="D9224" s="2" t="s">
        <v>465</v>
      </c>
      <c r="E9224" s="2"/>
      <c r="F9224" s="2"/>
      <c r="G9224" s="2"/>
      <c r="H9224" s="2"/>
    </row>
    <row r="9225" spans="2:8">
      <c r="B9225" s="2" t="s">
        <v>9674</v>
      </c>
      <c r="C9225" s="2">
        <v>35</v>
      </c>
      <c r="D9225" s="2" t="s">
        <v>465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465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465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465</v>
      </c>
      <c r="E9228" s="2"/>
      <c r="F9228" s="2"/>
      <c r="G9228" s="2"/>
      <c r="H9228" s="2"/>
    </row>
    <row r="9229" spans="2:8">
      <c r="B9229" s="2" t="s">
        <v>9678</v>
      </c>
      <c r="C9229" s="2">
        <v>34</v>
      </c>
      <c r="D9229" s="2" t="s">
        <v>465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465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465</v>
      </c>
      <c r="E9231" s="2"/>
      <c r="F9231" s="2"/>
      <c r="G9231" s="2"/>
      <c r="H9231" s="2"/>
    </row>
    <row r="9232" spans="2:8">
      <c r="B9232" s="2" t="s">
        <v>9681</v>
      </c>
      <c r="C9232" s="2">
        <v>33</v>
      </c>
      <c r="D9232" s="2" t="s">
        <v>465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465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465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465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465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465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465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33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35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465</v>
      </c>
      <c r="E9253" s="2"/>
      <c r="F9253" s="2"/>
      <c r="G9253" s="2"/>
      <c r="H9253" s="2"/>
    </row>
    <row r="9254" spans="2:8">
      <c r="B9254" s="2" t="s">
        <v>9703</v>
      </c>
      <c r="C9254" s="2">
        <v>22</v>
      </c>
      <c r="D9254" s="2" t="s">
        <v>465</v>
      </c>
      <c r="E9254" s="2"/>
      <c r="F9254" s="2"/>
      <c r="G9254" s="2"/>
      <c r="H9254" s="2"/>
    </row>
    <row r="9255" spans="2:8">
      <c r="B9255" s="2" t="s">
        <v>9704</v>
      </c>
      <c r="C9255" s="2">
        <v>21</v>
      </c>
      <c r="D9255" s="2" t="s">
        <v>465</v>
      </c>
      <c r="E9255" s="2"/>
      <c r="F9255" s="2"/>
      <c r="G9255" s="2"/>
      <c r="H9255" s="2"/>
    </row>
    <row r="9256" spans="2:8">
      <c r="B9256" s="2" t="s">
        <v>9705</v>
      </c>
      <c r="C9256" s="2">
        <v>20</v>
      </c>
      <c r="D9256" s="2" t="s">
        <v>465</v>
      </c>
      <c r="E9256" s="2"/>
      <c r="F9256" s="2"/>
      <c r="G9256" s="2"/>
      <c r="H9256" s="2"/>
    </row>
    <row r="9257" spans="2:8">
      <c r="B9257" s="2" t="s">
        <v>9706</v>
      </c>
      <c r="C9257" s="2">
        <v>20</v>
      </c>
      <c r="D9257" s="2" t="s">
        <v>465</v>
      </c>
      <c r="E9257" s="2"/>
      <c r="F9257" s="2"/>
      <c r="G9257" s="2"/>
      <c r="H9257" s="2"/>
    </row>
    <row r="9258" spans="2:8">
      <c r="B9258" s="2" t="s">
        <v>9707</v>
      </c>
      <c r="C9258" s="2">
        <v>19</v>
      </c>
      <c r="D9258" s="2" t="s">
        <v>465</v>
      </c>
      <c r="E9258" s="2"/>
      <c r="F9258" s="2"/>
      <c r="G9258" s="2"/>
      <c r="H9258" s="2"/>
    </row>
    <row r="9259" spans="2:8">
      <c r="B9259" s="2" t="s">
        <v>9708</v>
      </c>
      <c r="C9259" s="2">
        <v>18</v>
      </c>
      <c r="D9259" s="2" t="s">
        <v>465</v>
      </c>
      <c r="E9259" s="2"/>
      <c r="F9259" s="2"/>
      <c r="G9259" s="2"/>
      <c r="H9259" s="2"/>
    </row>
    <row r="9260" spans="2:8">
      <c r="B9260" s="2" t="s">
        <v>9709</v>
      </c>
      <c r="C9260" s="2">
        <v>17</v>
      </c>
      <c r="D9260" s="2" t="s">
        <v>465</v>
      </c>
      <c r="E9260" s="2"/>
      <c r="F9260" s="2"/>
      <c r="G9260" s="2"/>
      <c r="H9260" s="2"/>
    </row>
    <row r="9261" spans="2:8">
      <c r="B9261" s="2" t="s">
        <v>9710</v>
      </c>
      <c r="C9261" s="2">
        <v>18</v>
      </c>
      <c r="D9261" s="2" t="s">
        <v>465</v>
      </c>
      <c r="E9261" s="2"/>
      <c r="F9261" s="2"/>
      <c r="G9261" s="2"/>
      <c r="H9261" s="2"/>
    </row>
    <row r="9262" spans="2:8">
      <c r="B9262" s="2" t="s">
        <v>9711</v>
      </c>
      <c r="C9262" s="2">
        <v>33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22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18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19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22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20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465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465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465</v>
      </c>
      <c r="E9294" s="2"/>
      <c r="F9294" s="2"/>
      <c r="G9294" s="2"/>
      <c r="H9294" s="2"/>
    </row>
    <row r="9295" spans="2:8">
      <c r="B9295" s="2" t="s">
        <v>9744</v>
      </c>
      <c r="C9295" s="2">
        <v>32</v>
      </c>
      <c r="D9295" s="2" t="s">
        <v>465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465</v>
      </c>
      <c r="E9296" s="2"/>
      <c r="F9296" s="2"/>
      <c r="G9296" s="2"/>
      <c r="H9296" s="2"/>
    </row>
    <row r="9297" spans="2:8">
      <c r="B9297" s="2" t="s">
        <v>9746</v>
      </c>
      <c r="C9297" s="2">
        <v>33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36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18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32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30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465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465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465</v>
      </c>
      <c r="E9313" s="2"/>
      <c r="F9313" s="2"/>
      <c r="G9313" s="2"/>
      <c r="H9313" s="2"/>
    </row>
    <row r="9314" spans="2:8">
      <c r="B9314" s="2" t="s">
        <v>9763</v>
      </c>
      <c r="C9314" s="2">
        <v>33</v>
      </c>
      <c r="D9314" s="2" t="s">
        <v>465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465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465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465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465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465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465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465</v>
      </c>
      <c r="E9321" s="2"/>
      <c r="F9321" s="2"/>
      <c r="G9321" s="2"/>
      <c r="H9321" s="2"/>
    </row>
    <row r="9322" spans="2:8">
      <c r="B9322" s="2" t="s">
        <v>9771</v>
      </c>
      <c r="C9322" s="2">
        <v>36</v>
      </c>
      <c r="D9322" s="2" t="s">
        <v>465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465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465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465</v>
      </c>
      <c r="E9325" s="2"/>
      <c r="F9325" s="2"/>
      <c r="G9325" s="2"/>
      <c r="H9325" s="2"/>
    </row>
    <row r="9326" spans="2:8">
      <c r="B9326" s="2" t="s">
        <v>9775</v>
      </c>
      <c r="C9326" s="2">
        <v>34</v>
      </c>
      <c r="D9326" s="2" t="s">
        <v>465</v>
      </c>
      <c r="E9326" s="2"/>
      <c r="F9326" s="2"/>
      <c r="G9326" s="2"/>
      <c r="H9326" s="2"/>
    </row>
    <row r="9327" spans="2:8">
      <c r="B9327" s="2" t="s">
        <v>9776</v>
      </c>
      <c r="C9327" s="2">
        <v>34</v>
      </c>
      <c r="D9327" s="2" t="s">
        <v>465</v>
      </c>
      <c r="E9327" s="2"/>
      <c r="F9327" s="2"/>
      <c r="G9327" s="2"/>
      <c r="H9327" s="2"/>
    </row>
    <row r="9328" spans="2:8">
      <c r="B9328" s="2" t="s">
        <v>9777</v>
      </c>
      <c r="C9328" s="2">
        <v>34</v>
      </c>
      <c r="D9328" s="2" t="s">
        <v>465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465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465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23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33</v>
      </c>
      <c r="D9340" s="2" t="s">
        <v>465</v>
      </c>
      <c r="E9340" s="2"/>
      <c r="F9340" s="2"/>
      <c r="G9340" s="2"/>
      <c r="H9340" s="2"/>
    </row>
    <row r="9341" spans="2:8">
      <c r="B9341" s="2" t="s">
        <v>9790</v>
      </c>
      <c r="C9341" s="2">
        <v>37</v>
      </c>
      <c r="D9341" s="2" t="s">
        <v>465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465</v>
      </c>
      <c r="E9342" s="2"/>
      <c r="F9342" s="2"/>
      <c r="G9342" s="2"/>
      <c r="H9342" s="2"/>
    </row>
    <row r="9343" spans="2:8">
      <c r="B9343" s="2" t="s">
        <v>9792</v>
      </c>
      <c r="C9343" s="2">
        <v>42</v>
      </c>
      <c r="D9343" s="2" t="s">
        <v>465</v>
      </c>
      <c r="E9343" s="2"/>
      <c r="F9343" s="2"/>
      <c r="G9343" s="2"/>
      <c r="H9343" s="2"/>
    </row>
    <row r="9344" spans="2:8">
      <c r="B9344" s="2" t="s">
        <v>9793</v>
      </c>
      <c r="C9344" s="2">
        <v>39</v>
      </c>
      <c r="D9344" s="2" t="s">
        <v>465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465</v>
      </c>
      <c r="E9345" s="2"/>
      <c r="F9345" s="2"/>
      <c r="G9345" s="2"/>
      <c r="H9345" s="2"/>
    </row>
    <row r="9346" spans="2:8">
      <c r="B9346" s="2" t="s">
        <v>9795</v>
      </c>
      <c r="C9346" s="2">
        <v>18</v>
      </c>
      <c r="D9346" s="2" t="s">
        <v>465</v>
      </c>
      <c r="E9346" s="2"/>
      <c r="F9346" s="2"/>
      <c r="G9346" s="2"/>
      <c r="H9346" s="2"/>
    </row>
    <row r="9347" spans="2:8">
      <c r="B9347" s="2" t="s">
        <v>9796</v>
      </c>
      <c r="C9347" s="2">
        <v>17</v>
      </c>
      <c r="D9347" s="2" t="s">
        <v>465</v>
      </c>
      <c r="E9347" s="2"/>
      <c r="F9347" s="2"/>
      <c r="G9347" s="2"/>
      <c r="H9347" s="2"/>
    </row>
    <row r="9348" spans="2:8">
      <c r="B9348" s="2" t="s">
        <v>9797</v>
      </c>
      <c r="C9348" s="2">
        <v>17</v>
      </c>
      <c r="D9348" s="2" t="s">
        <v>465</v>
      </c>
      <c r="E9348" s="2"/>
      <c r="F9348" s="2"/>
      <c r="G9348" s="2"/>
      <c r="H9348" s="2"/>
    </row>
    <row r="9349" spans="2:8">
      <c r="B9349" s="2" t="s">
        <v>9798</v>
      </c>
      <c r="C9349" s="2">
        <v>17</v>
      </c>
      <c r="D9349" s="2" t="s">
        <v>465</v>
      </c>
      <c r="E9349" s="2"/>
      <c r="F9349" s="2"/>
      <c r="G9349" s="2"/>
      <c r="H9349" s="2"/>
    </row>
    <row r="9350" spans="2:8">
      <c r="B9350" s="2" t="s">
        <v>9799</v>
      </c>
      <c r="C9350" s="2">
        <v>19</v>
      </c>
      <c r="D9350" s="2" t="s">
        <v>465</v>
      </c>
      <c r="E9350" s="2"/>
      <c r="F9350" s="2"/>
      <c r="G9350" s="2"/>
      <c r="H9350" s="2"/>
    </row>
    <row r="9351" spans="2:8">
      <c r="B9351" s="2" t="s">
        <v>9800</v>
      </c>
      <c r="C9351" s="2">
        <v>20</v>
      </c>
      <c r="D9351" s="2" t="s">
        <v>465</v>
      </c>
      <c r="E9351" s="2"/>
      <c r="F9351" s="2"/>
      <c r="G9351" s="2"/>
      <c r="H9351" s="2"/>
    </row>
    <row r="9352" spans="2:8">
      <c r="B9352" s="2" t="s">
        <v>9801</v>
      </c>
      <c r="C9352" s="2">
        <v>20</v>
      </c>
      <c r="D9352" s="2" t="s">
        <v>465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465</v>
      </c>
      <c r="E9353" s="2"/>
      <c r="F9353" s="2"/>
      <c r="G9353" s="2"/>
      <c r="H9353" s="2"/>
    </row>
    <row r="9354" spans="2:8">
      <c r="B9354" s="2" t="s">
        <v>9803</v>
      </c>
      <c r="C9354" s="2">
        <v>19</v>
      </c>
      <c r="D9354" s="2" t="s">
        <v>465</v>
      </c>
      <c r="E9354" s="2"/>
      <c r="F9354" s="2"/>
      <c r="G9354" s="2"/>
      <c r="H9354" s="2"/>
    </row>
    <row r="9355" spans="2:8">
      <c r="B9355" s="2" t="s">
        <v>9804</v>
      </c>
      <c r="C9355" s="2">
        <v>17</v>
      </c>
      <c r="D9355" s="2" t="s">
        <v>465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465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465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465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465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465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24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465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465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465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465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465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465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465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465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465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465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465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465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465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465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465</v>
      </c>
      <c r="E9387" s="2"/>
      <c r="F9387" s="2"/>
      <c r="G9387" s="2"/>
      <c r="H9387" s="2"/>
    </row>
    <row r="9388" spans="2:8">
      <c r="B9388" s="2" t="s">
        <v>9837</v>
      </c>
      <c r="C9388" s="2">
        <v>32</v>
      </c>
      <c r="D9388" s="2" t="s">
        <v>465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465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465</v>
      </c>
      <c r="E9390" s="2"/>
      <c r="F9390" s="2"/>
      <c r="G9390" s="2"/>
      <c r="H9390" s="2"/>
    </row>
    <row r="9391" spans="2:8">
      <c r="B9391" s="2" t="s">
        <v>9840</v>
      </c>
      <c r="C9391" s="2">
        <v>35</v>
      </c>
      <c r="D9391" s="2" t="s">
        <v>465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465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465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465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465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465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465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465</v>
      </c>
      <c r="E9398" s="2"/>
      <c r="F9398" s="2"/>
      <c r="G9398" s="2"/>
      <c r="H9398" s="2"/>
    </row>
    <row r="9399" spans="2:8">
      <c r="B9399" s="2" t="s">
        <v>9848</v>
      </c>
      <c r="C9399" s="2">
        <v>28</v>
      </c>
      <c r="D9399" s="2" t="s">
        <v>465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465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465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465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465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20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465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465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465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465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465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465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465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465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465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465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465</v>
      </c>
      <c r="E9434" s="2"/>
      <c r="F9434" s="2"/>
      <c r="G9434" s="2"/>
      <c r="H9434" s="2"/>
    </row>
    <row r="9435" spans="2:8">
      <c r="B9435" s="2" t="s">
        <v>9884</v>
      </c>
      <c r="C9435" s="2">
        <v>29</v>
      </c>
      <c r="D9435" s="2" t="s">
        <v>465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465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465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465</v>
      </c>
      <c r="E9438" s="2"/>
      <c r="F9438" s="2"/>
      <c r="G9438" s="2"/>
      <c r="H9438" s="2"/>
    </row>
    <row r="9439" spans="2:8">
      <c r="B9439" s="2" t="s">
        <v>9888</v>
      </c>
      <c r="C9439" s="2">
        <v>37</v>
      </c>
      <c r="D9439" s="2" t="s">
        <v>465</v>
      </c>
      <c r="E9439" s="2"/>
      <c r="F9439" s="2"/>
      <c r="G9439" s="2"/>
      <c r="H9439" s="2"/>
    </row>
    <row r="9440" spans="2:8">
      <c r="B9440" s="2" t="s">
        <v>9889</v>
      </c>
      <c r="C9440" s="2">
        <v>36</v>
      </c>
      <c r="D9440" s="2" t="s">
        <v>465</v>
      </c>
      <c r="E9440" s="2"/>
      <c r="F9440" s="2"/>
      <c r="G9440" s="2"/>
      <c r="H9440" s="2"/>
    </row>
    <row r="9441" spans="2:8">
      <c r="B9441" s="2" t="s">
        <v>9890</v>
      </c>
      <c r="C9441" s="2">
        <v>36</v>
      </c>
      <c r="D9441" s="2" t="s">
        <v>465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465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465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465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465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465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465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465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465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465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465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465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465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465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465</v>
      </c>
      <c r="E9455" s="2"/>
      <c r="F9455" s="2"/>
      <c r="G9455" s="2"/>
      <c r="H9455" s="2"/>
    </row>
    <row r="9456" spans="2:8">
      <c r="B9456" s="2" t="s">
        <v>9905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16</v>
      </c>
      <c r="D9463" s="2" t="s">
        <v>465</v>
      </c>
      <c r="E9463" s="2"/>
      <c r="F9463" s="2"/>
      <c r="G9463" s="2"/>
      <c r="H9463" s="2"/>
    </row>
    <row r="9464" spans="2:8">
      <c r="B9464" s="2" t="s">
        <v>9913</v>
      </c>
      <c r="C9464" s="2">
        <v>21</v>
      </c>
      <c r="D9464" s="2" t="s">
        <v>465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465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465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465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465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465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465</v>
      </c>
      <c r="E9470" s="2"/>
      <c r="F9470" s="2"/>
      <c r="G9470" s="2"/>
      <c r="H9470" s="2"/>
    </row>
    <row r="9471" spans="2:8">
      <c r="B9471" s="2" t="s">
        <v>9920</v>
      </c>
      <c r="C9471" s="2">
        <v>20</v>
      </c>
      <c r="D9471" s="2" t="s">
        <v>465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465</v>
      </c>
      <c r="E9472" s="2"/>
      <c r="F9472" s="2"/>
      <c r="G9472" s="2"/>
      <c r="H9472" s="2"/>
    </row>
    <row r="9473" spans="2:8">
      <c r="B9473" s="2" t="s">
        <v>9922</v>
      </c>
      <c r="C9473" s="2">
        <v>31</v>
      </c>
      <c r="D9473" s="2" t="s">
        <v>465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465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465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465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465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465</v>
      </c>
      <c r="E9478" s="2"/>
      <c r="F9478" s="2"/>
      <c r="G9478" s="2"/>
      <c r="H9478" s="2"/>
    </row>
    <row r="9479" spans="2:8">
      <c r="B9479" s="2" t="s">
        <v>9928</v>
      </c>
      <c r="C9479" s="2">
        <v>24</v>
      </c>
      <c r="D9479" s="2" t="s">
        <v>465</v>
      </c>
      <c r="E9479" s="2"/>
      <c r="F9479" s="2"/>
      <c r="G9479" s="2"/>
      <c r="H9479" s="2"/>
    </row>
    <row r="9480" spans="2:8">
      <c r="B9480" s="2" t="s">
        <v>9929</v>
      </c>
      <c r="C9480" s="2">
        <v>21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465</v>
      </c>
      <c r="E9485" s="2"/>
      <c r="F9485" s="2"/>
      <c r="G9485" s="2"/>
      <c r="H9485" s="2"/>
    </row>
    <row r="9486" spans="2:8">
      <c r="B9486" s="2" t="s">
        <v>9935</v>
      </c>
      <c r="C9486" s="2">
        <v>38</v>
      </c>
      <c r="D9486" s="2" t="s">
        <v>465</v>
      </c>
      <c r="E9486" s="2"/>
      <c r="F9486" s="2"/>
      <c r="G9486" s="2"/>
      <c r="H9486" s="2"/>
    </row>
    <row r="9487" spans="2:8">
      <c r="B9487" s="2" t="s">
        <v>9936</v>
      </c>
      <c r="C9487" s="2">
        <v>38</v>
      </c>
      <c r="D9487" s="2" t="s">
        <v>465</v>
      </c>
      <c r="E9487" s="2"/>
      <c r="F9487" s="2"/>
      <c r="G9487" s="2"/>
      <c r="H9487" s="2"/>
    </row>
    <row r="9488" spans="2:8">
      <c r="B9488" s="2" t="s">
        <v>9937</v>
      </c>
      <c r="C9488" s="2">
        <v>36</v>
      </c>
      <c r="D9488" s="2" t="s">
        <v>465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465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465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465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465</v>
      </c>
      <c r="E9492" s="2"/>
      <c r="F9492" s="2"/>
      <c r="G9492" s="2"/>
      <c r="H9492" s="2"/>
    </row>
    <row r="9493" spans="2:8">
      <c r="B9493" s="2" t="s">
        <v>9942</v>
      </c>
      <c r="C9493" s="2">
        <v>35</v>
      </c>
      <c r="D9493" s="2" t="s">
        <v>465</v>
      </c>
      <c r="E9493" s="2"/>
      <c r="F9493" s="2"/>
      <c r="G9493" s="2"/>
      <c r="H9493" s="2"/>
    </row>
    <row r="9494" spans="2:8">
      <c r="B9494" s="2" t="s">
        <v>9943</v>
      </c>
      <c r="C9494" s="2">
        <v>34</v>
      </c>
      <c r="D9494" s="2" t="s">
        <v>465</v>
      </c>
      <c r="E9494" s="2"/>
      <c r="F9494" s="2"/>
      <c r="G9494" s="2"/>
      <c r="H9494" s="2"/>
    </row>
    <row r="9495" spans="2:8">
      <c r="B9495" s="2" t="s">
        <v>9944</v>
      </c>
      <c r="C9495" s="2">
        <v>33</v>
      </c>
      <c r="D9495" s="2" t="s">
        <v>465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465</v>
      </c>
      <c r="E9496" s="2"/>
      <c r="F9496" s="2"/>
      <c r="G9496" s="2"/>
      <c r="H9496" s="2"/>
    </row>
    <row r="9497" spans="2:8">
      <c r="B9497" s="2" t="s">
        <v>9946</v>
      </c>
      <c r="C9497" s="2">
        <v>12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12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33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15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13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22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16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12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16</v>
      </c>
      <c r="D9509" s="2" t="s">
        <v>465</v>
      </c>
      <c r="E9509" s="2"/>
      <c r="F9509" s="2"/>
      <c r="G9509" s="2"/>
      <c r="H9509" s="2"/>
    </row>
    <row r="9510" spans="2:8">
      <c r="B9510" s="2" t="s">
        <v>9959</v>
      </c>
      <c r="C9510" s="2">
        <v>15</v>
      </c>
      <c r="D9510" s="2" t="s">
        <v>465</v>
      </c>
      <c r="E9510" s="2"/>
      <c r="F9510" s="2"/>
      <c r="G9510" s="2"/>
      <c r="H9510" s="2"/>
    </row>
    <row r="9511" spans="2:8">
      <c r="B9511" s="2" t="s">
        <v>9960</v>
      </c>
      <c r="C9511" s="2">
        <v>20</v>
      </c>
      <c r="D9511" s="2" t="s">
        <v>465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465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465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465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465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465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465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27</v>
      </c>
      <c r="D9526" s="2" t="s">
        <v>465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465</v>
      </c>
      <c r="E9527" s="2"/>
      <c r="F9527" s="2"/>
      <c r="G9527" s="2"/>
      <c r="H9527" s="2"/>
    </row>
    <row r="9528" spans="2:8">
      <c r="B9528" s="2" t="s">
        <v>9977</v>
      </c>
      <c r="C9528" s="2">
        <v>29</v>
      </c>
      <c r="D9528" s="2" t="s">
        <v>465</v>
      </c>
      <c r="E9528" s="2"/>
      <c r="F9528" s="2"/>
      <c r="G9528" s="2"/>
      <c r="H9528" s="2"/>
    </row>
    <row r="9529" spans="2:8">
      <c r="B9529" s="2" t="s">
        <v>9978</v>
      </c>
      <c r="C9529" s="2">
        <v>29</v>
      </c>
      <c r="D9529" s="2" t="s">
        <v>465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465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465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465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465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465</v>
      </c>
      <c r="E9534" s="2"/>
      <c r="F9534" s="2"/>
      <c r="G9534" s="2"/>
      <c r="H9534" s="2"/>
    </row>
    <row r="9535" spans="2:8">
      <c r="B9535" s="2" t="s">
        <v>9984</v>
      </c>
      <c r="C9535" s="2">
        <v>33</v>
      </c>
      <c r="D9535" s="2" t="s">
        <v>465</v>
      </c>
      <c r="E9535" s="2"/>
      <c r="F9535" s="2"/>
      <c r="G9535" s="2"/>
      <c r="H9535" s="2"/>
    </row>
    <row r="9536" spans="2:8">
      <c r="B9536" s="2" t="s">
        <v>9985</v>
      </c>
      <c r="C9536" s="2">
        <v>32</v>
      </c>
      <c r="D9536" s="2" t="s">
        <v>465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465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465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12</v>
      </c>
      <c r="D9544" s="2" t="s">
        <v>465</v>
      </c>
      <c r="E9544" s="2"/>
      <c r="F9544" s="2"/>
      <c r="G9544" s="2"/>
      <c r="H9544" s="2"/>
    </row>
    <row r="9545" spans="2:8">
      <c r="B9545" s="2" t="s">
        <v>9994</v>
      </c>
      <c r="C9545" s="2">
        <v>18</v>
      </c>
      <c r="D9545" s="2" t="s">
        <v>465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465</v>
      </c>
      <c r="E9546" s="2"/>
      <c r="F9546" s="2"/>
      <c r="G9546" s="2"/>
      <c r="H9546" s="2"/>
    </row>
    <row r="9547" spans="2:8">
      <c r="B9547" s="2" t="s">
        <v>9996</v>
      </c>
      <c r="C9547" s="2">
        <v>23</v>
      </c>
      <c r="D9547" s="2" t="s">
        <v>465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465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17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18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20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20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17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15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13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9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5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6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465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465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465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465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465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465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465</v>
      </c>
      <c r="E9577" s="2"/>
      <c r="F9577" s="2"/>
      <c r="G9577" s="2"/>
      <c r="H9577" s="2"/>
    </row>
    <row r="9578" spans="2:8">
      <c r="B9578" s="2" t="s">
        <v>10027</v>
      </c>
      <c r="C9578" s="2">
        <v>22</v>
      </c>
      <c r="D9578" s="2" t="s">
        <v>465</v>
      </c>
      <c r="E9578" s="2"/>
      <c r="F9578" s="2"/>
      <c r="G9578" s="2"/>
      <c r="H9578" s="2"/>
    </row>
    <row r="9579" spans="2:8">
      <c r="B9579" s="2" t="s">
        <v>10028</v>
      </c>
      <c r="C9579" s="2">
        <v>22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23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21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19</v>
      </c>
      <c r="D9588" s="2" t="s">
        <v>465</v>
      </c>
      <c r="E9588" s="2"/>
      <c r="F9588" s="2"/>
      <c r="G9588" s="2"/>
      <c r="H9588" s="2"/>
    </row>
    <row r="9589" spans="2:8">
      <c r="B9589" s="2" t="s">
        <v>10038</v>
      </c>
      <c r="C9589" s="2">
        <v>26</v>
      </c>
      <c r="D9589" s="2" t="s">
        <v>465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465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465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465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465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465</v>
      </c>
      <c r="E9594" s="2"/>
      <c r="F9594" s="2"/>
      <c r="G9594" s="2"/>
      <c r="H9594" s="2"/>
    </row>
    <row r="9595" spans="2:8">
      <c r="B9595" s="2" t="s">
        <v>10044</v>
      </c>
      <c r="C9595" s="2">
        <v>22</v>
      </c>
      <c r="D9595" s="2" t="s">
        <v>465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465</v>
      </c>
      <c r="E9596" s="2"/>
      <c r="F9596" s="2"/>
      <c r="G9596" s="2"/>
      <c r="H9596" s="2"/>
    </row>
    <row r="9597" spans="2:8">
      <c r="B9597" s="2" t="s">
        <v>10046</v>
      </c>
      <c r="C9597" s="2">
        <v>27</v>
      </c>
      <c r="D9597" s="2" t="s">
        <v>465</v>
      </c>
      <c r="E9597" s="2"/>
      <c r="F9597" s="2"/>
      <c r="G9597" s="2"/>
      <c r="H9597" s="2"/>
    </row>
    <row r="9598" spans="2:8">
      <c r="B9598" s="2" t="s">
        <v>10047</v>
      </c>
      <c r="C9598" s="2">
        <v>27</v>
      </c>
      <c r="D9598" s="2" t="s">
        <v>465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465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465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465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465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465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465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465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465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465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465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465</v>
      </c>
      <c r="E9609" s="2"/>
      <c r="F9609" s="2"/>
      <c r="G9609" s="2"/>
      <c r="H9609" s="2"/>
    </row>
    <row r="9610" spans="2:8">
      <c r="B9610" s="2" t="s">
        <v>10059</v>
      </c>
      <c r="C9610" s="2">
        <v>27</v>
      </c>
      <c r="D9610" s="2" t="s">
        <v>465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465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465</v>
      </c>
      <c r="E9612" s="2"/>
      <c r="F9612" s="2"/>
      <c r="G9612" s="2"/>
      <c r="H9612" s="2"/>
    </row>
    <row r="9613" spans="2:8">
      <c r="B9613" s="2" t="s">
        <v>10062</v>
      </c>
      <c r="C9613" s="2">
        <v>20</v>
      </c>
      <c r="D9613" s="2" t="s">
        <v>465</v>
      </c>
      <c r="E9613" s="2"/>
      <c r="F9613" s="2"/>
      <c r="G9613" s="2"/>
      <c r="H9613" s="2"/>
    </row>
    <row r="9614" spans="2:8">
      <c r="B9614" s="2" t="s">
        <v>10063</v>
      </c>
      <c r="C9614" s="2">
        <v>17</v>
      </c>
      <c r="D9614" s="2" t="s">
        <v>465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18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18</v>
      </c>
      <c r="D9625" s="2" t="s">
        <v>465</v>
      </c>
      <c r="E9625" s="2"/>
      <c r="F9625" s="2"/>
      <c r="G9625" s="2"/>
      <c r="H9625" s="2"/>
    </row>
    <row r="9626" spans="2:8">
      <c r="B9626" s="2" t="s">
        <v>10075</v>
      </c>
      <c r="C9626" s="2">
        <v>21</v>
      </c>
      <c r="D9626" s="2" t="s">
        <v>465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465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465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465</v>
      </c>
      <c r="E9629" s="2"/>
      <c r="F9629" s="2"/>
      <c r="G9629" s="2"/>
      <c r="H9629" s="2"/>
    </row>
    <row r="9630" spans="2:8">
      <c r="B9630" s="2" t="s">
        <v>10079</v>
      </c>
      <c r="C9630" s="2">
        <v>21</v>
      </c>
      <c r="D9630" s="2" t="s">
        <v>465</v>
      </c>
      <c r="E9630" s="2"/>
      <c r="F9630" s="2"/>
      <c r="G9630" s="2"/>
      <c r="H9630" s="2"/>
    </row>
    <row r="9631" spans="2:8">
      <c r="B9631" s="2" t="s">
        <v>10080</v>
      </c>
      <c r="C9631" s="2">
        <v>22</v>
      </c>
      <c r="D9631" s="2" t="s">
        <v>465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465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465</v>
      </c>
      <c r="E9633" s="2"/>
      <c r="F9633" s="2"/>
      <c r="G9633" s="2"/>
      <c r="H9633" s="2"/>
    </row>
    <row r="9634" spans="2:8">
      <c r="B9634" s="2" t="s">
        <v>10083</v>
      </c>
      <c r="C9634" s="2">
        <v>21</v>
      </c>
      <c r="D9634" s="2" t="s">
        <v>465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24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20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16</v>
      </c>
      <c r="D9651" s="2" t="s">
        <v>465</v>
      </c>
      <c r="E9651" s="2"/>
      <c r="F9651" s="2"/>
      <c r="G9651" s="2"/>
      <c r="H9651" s="2"/>
    </row>
    <row r="9652" spans="2:8">
      <c r="B9652" s="2" t="s">
        <v>10101</v>
      </c>
      <c r="C9652" s="2">
        <v>20</v>
      </c>
      <c r="D9652" s="2" t="s">
        <v>465</v>
      </c>
      <c r="E9652" s="2"/>
      <c r="F9652" s="2"/>
      <c r="G9652" s="2"/>
      <c r="H9652" s="2"/>
    </row>
    <row r="9653" spans="2:8">
      <c r="B9653" s="2" t="s">
        <v>10102</v>
      </c>
      <c r="C9653" s="2">
        <v>23</v>
      </c>
      <c r="D9653" s="2" t="s">
        <v>465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465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465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465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465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465</v>
      </c>
      <c r="E9658" s="2"/>
      <c r="F9658" s="2"/>
      <c r="G9658" s="2"/>
      <c r="H9658" s="2"/>
    </row>
    <row r="9659" spans="2:8">
      <c r="B9659" s="2" t="s">
        <v>10108</v>
      </c>
      <c r="C9659" s="2">
        <v>25</v>
      </c>
      <c r="D9659" s="2" t="s">
        <v>465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465</v>
      </c>
      <c r="E9660" s="2"/>
      <c r="F9660" s="2"/>
      <c r="G9660" s="2"/>
      <c r="H9660" s="2"/>
    </row>
    <row r="9661" spans="2:8">
      <c r="B9661" s="2" t="s">
        <v>10110</v>
      </c>
      <c r="C9661" s="2">
        <v>23</v>
      </c>
      <c r="D9661" s="2" t="s">
        <v>465</v>
      </c>
      <c r="E9661" s="2"/>
      <c r="F9661" s="2"/>
      <c r="G9661" s="2"/>
      <c r="H9661" s="2"/>
    </row>
    <row r="9662" spans="2:8">
      <c r="B9662" s="2" t="s">
        <v>10111</v>
      </c>
      <c r="C9662" s="2">
        <v>17</v>
      </c>
      <c r="D9662" s="2" t="s">
        <v>465</v>
      </c>
      <c r="E9662" s="2"/>
      <c r="F9662" s="2"/>
      <c r="G9662" s="2"/>
      <c r="H9662" s="2"/>
    </row>
    <row r="9663" spans="2:8">
      <c r="B9663" s="2" t="s">
        <v>10112</v>
      </c>
      <c r="C9663" s="2">
        <v>20</v>
      </c>
      <c r="D9663" s="2" t="s">
        <v>465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465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465</v>
      </c>
      <c r="E9665" s="2"/>
      <c r="F9665" s="2"/>
      <c r="G9665" s="2"/>
      <c r="H9665" s="2"/>
    </row>
    <row r="9666" spans="2:8">
      <c r="B9666" s="2" t="s">
        <v>10115</v>
      </c>
      <c r="C9666" s="2">
        <v>23</v>
      </c>
      <c r="D9666" s="2" t="s">
        <v>465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465</v>
      </c>
      <c r="E9667" s="2"/>
      <c r="F9667" s="2"/>
      <c r="G9667" s="2"/>
      <c r="H9667" s="2"/>
    </row>
    <row r="9668" spans="2:8">
      <c r="B9668" s="2" t="s">
        <v>10117</v>
      </c>
      <c r="C9668" s="2">
        <v>22</v>
      </c>
      <c r="D9668" s="2" t="s">
        <v>465</v>
      </c>
      <c r="E9668" s="2"/>
      <c r="F9668" s="2"/>
      <c r="G9668" s="2"/>
      <c r="H9668" s="2"/>
    </row>
    <row r="9669" spans="2:8">
      <c r="B9669" s="2" t="s">
        <v>10118</v>
      </c>
      <c r="C9669" s="2">
        <v>21</v>
      </c>
      <c r="D9669" s="2" t="s">
        <v>465</v>
      </c>
      <c r="E9669" s="2"/>
      <c r="F9669" s="2"/>
      <c r="G9669" s="2"/>
      <c r="H9669" s="2"/>
    </row>
    <row r="9670" spans="2:8">
      <c r="B9670" s="2" t="s">
        <v>10119</v>
      </c>
      <c r="C9670" s="2">
        <v>21</v>
      </c>
      <c r="D9670" s="2" t="s">
        <v>465</v>
      </c>
      <c r="E9670" s="2"/>
      <c r="F9670" s="2"/>
      <c r="G9670" s="2"/>
      <c r="H9670" s="2"/>
    </row>
    <row r="9671" spans="2:8">
      <c r="B9671" s="2" t="s">
        <v>10120</v>
      </c>
      <c r="C9671" s="2">
        <v>21</v>
      </c>
      <c r="D9671" s="2" t="s">
        <v>465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465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465</v>
      </c>
      <c r="E9673" s="2"/>
      <c r="F9673" s="2"/>
      <c r="G9673" s="2"/>
      <c r="H9673" s="2"/>
    </row>
    <row r="9674" spans="2:8">
      <c r="B9674" s="2" t="s">
        <v>10123</v>
      </c>
      <c r="C9674" s="2">
        <v>22</v>
      </c>
      <c r="D9674" s="2" t="s">
        <v>465</v>
      </c>
      <c r="E9674" s="2"/>
      <c r="F9674" s="2"/>
      <c r="G9674" s="2"/>
      <c r="H9674" s="2"/>
    </row>
    <row r="9675" spans="2:8">
      <c r="B9675" s="2" t="s">
        <v>10124</v>
      </c>
      <c r="C9675" s="2">
        <v>21</v>
      </c>
      <c r="D9675" s="2" t="s">
        <v>465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465</v>
      </c>
      <c r="E9676" s="2"/>
      <c r="F9676" s="2"/>
      <c r="G9676" s="2"/>
      <c r="H9676" s="2"/>
    </row>
    <row r="9677" spans="2:8">
      <c r="B9677" s="2" t="s">
        <v>10126</v>
      </c>
      <c r="C9677" s="2">
        <v>20</v>
      </c>
      <c r="D9677" s="2" t="s">
        <v>465</v>
      </c>
      <c r="E9677" s="2"/>
      <c r="F9677" s="2"/>
      <c r="G9677" s="2"/>
      <c r="H9677" s="2"/>
    </row>
    <row r="9678" spans="2:8">
      <c r="B9678" s="2" t="s">
        <v>10127</v>
      </c>
      <c r="C9678" s="2">
        <v>18</v>
      </c>
      <c r="D9678" s="2" t="s">
        <v>465</v>
      </c>
      <c r="E9678" s="2"/>
      <c r="F9678" s="2"/>
      <c r="G9678" s="2"/>
      <c r="H9678" s="2"/>
    </row>
    <row r="9679" spans="2:8">
      <c r="B9679" s="2" t="s">
        <v>10128</v>
      </c>
      <c r="C9679" s="2">
        <v>16</v>
      </c>
      <c r="D9679" s="2" t="s">
        <v>465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465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465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465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465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465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465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465</v>
      </c>
      <c r="E9686" s="2"/>
      <c r="F9686" s="2"/>
      <c r="G9686" s="2"/>
      <c r="H9686" s="2"/>
    </row>
    <row r="9687" spans="2:8">
      <c r="B9687" s="2" t="s">
        <v>10136</v>
      </c>
      <c r="C9687" s="2">
        <v>39</v>
      </c>
      <c r="D9687" s="2" t="s">
        <v>465</v>
      </c>
      <c r="E9687" s="2"/>
      <c r="F9687" s="2"/>
      <c r="G9687" s="2"/>
      <c r="H9687" s="2"/>
    </row>
    <row r="9688" spans="2:8">
      <c r="B9688" s="2" t="s">
        <v>10137</v>
      </c>
      <c r="C9688" s="2">
        <v>40</v>
      </c>
      <c r="D9688" s="2" t="s">
        <v>465</v>
      </c>
      <c r="E9688" s="2"/>
      <c r="F9688" s="2"/>
      <c r="G9688" s="2"/>
      <c r="H9688" s="2"/>
    </row>
    <row r="9689" spans="2:8">
      <c r="B9689" s="2" t="s">
        <v>10138</v>
      </c>
      <c r="C9689" s="2">
        <v>38</v>
      </c>
      <c r="D9689" s="2" t="s">
        <v>465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465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465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465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465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465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465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465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465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20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22</v>
      </c>
      <c r="D9713" s="2" t="s">
        <v>465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465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465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465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465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465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465</v>
      </c>
      <c r="E9719" s="2"/>
      <c r="F9719" s="2"/>
      <c r="G9719" s="2"/>
      <c r="H9719" s="2"/>
    </row>
    <row r="9720" spans="2:8">
      <c r="B9720" s="2" t="s">
        <v>10169</v>
      </c>
      <c r="C9720" s="2">
        <v>18</v>
      </c>
      <c r="D9720" s="2" t="s">
        <v>465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465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465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465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465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465</v>
      </c>
      <c r="E9725" s="2"/>
      <c r="F9725" s="2"/>
      <c r="G9725" s="2"/>
      <c r="H9725" s="2"/>
    </row>
    <row r="9726" spans="2:8">
      <c r="B9726" s="2" t="s">
        <v>10175</v>
      </c>
      <c r="C9726" s="2">
        <v>29</v>
      </c>
      <c r="D9726" s="2" t="s">
        <v>465</v>
      </c>
      <c r="E9726" s="2"/>
      <c r="F9726" s="2"/>
      <c r="G9726" s="2"/>
      <c r="H9726" s="2"/>
    </row>
    <row r="9727" spans="2:8">
      <c r="B9727" s="2" t="s">
        <v>10176</v>
      </c>
      <c r="C9727" s="2">
        <v>29</v>
      </c>
      <c r="D9727" s="2" t="s">
        <v>465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465</v>
      </c>
      <c r="E9728" s="2"/>
      <c r="F9728" s="2"/>
      <c r="G9728" s="2"/>
      <c r="H9728" s="2"/>
    </row>
    <row r="9729" spans="2:8">
      <c r="B9729" s="2" t="s">
        <v>10178</v>
      </c>
      <c r="C9729" s="2">
        <v>11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34</v>
      </c>
      <c r="D9730" s="2" t="s">
        <v>465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465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465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23</v>
      </c>
      <c r="D9747" s="2" t="s">
        <v>465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465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465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465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465</v>
      </c>
      <c r="E9752" s="2"/>
      <c r="F9752" s="2"/>
      <c r="G9752" s="2"/>
      <c r="H9752" s="2"/>
    </row>
    <row r="9753" spans="2:8">
      <c r="B9753" s="2" t="s">
        <v>10202</v>
      </c>
      <c r="C9753" s="2">
        <v>37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37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28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26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25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22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18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465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465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465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465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465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465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465</v>
      </c>
      <c r="E9782" s="2"/>
      <c r="F9782" s="2"/>
      <c r="G9782" s="2"/>
      <c r="H9782" s="2"/>
    </row>
    <row r="9783" spans="2:8">
      <c r="B9783" s="2" t="s">
        <v>10232</v>
      </c>
      <c r="C9783" s="2">
        <v>24</v>
      </c>
      <c r="D9783" s="2" t="s">
        <v>465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465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465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465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465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465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465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465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17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465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465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465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465</v>
      </c>
      <c r="E9801" s="2"/>
      <c r="F9801" s="2"/>
      <c r="G9801" s="2"/>
      <c r="H9801" s="2"/>
    </row>
    <row r="9802" spans="2:8">
      <c r="B9802" s="2" t="s">
        <v>10251</v>
      </c>
      <c r="C9802" s="2">
        <v>25</v>
      </c>
      <c r="D9802" s="2" t="s">
        <v>465</v>
      </c>
      <c r="E9802" s="2"/>
      <c r="F9802" s="2"/>
      <c r="G9802" s="2"/>
      <c r="H9802" s="2"/>
    </row>
    <row r="9803" spans="2:8">
      <c r="B9803" s="2" t="s">
        <v>10252</v>
      </c>
      <c r="C9803" s="2">
        <v>23</v>
      </c>
      <c r="D9803" s="2" t="s">
        <v>465</v>
      </c>
      <c r="E9803" s="2"/>
      <c r="F9803" s="2"/>
      <c r="G9803" s="2"/>
      <c r="H9803" s="2"/>
    </row>
    <row r="9804" spans="2:8">
      <c r="B9804" s="2" t="s">
        <v>10253</v>
      </c>
      <c r="C9804" s="2">
        <v>21</v>
      </c>
      <c r="D9804" s="2" t="s">
        <v>465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465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465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465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465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465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465</v>
      </c>
      <c r="E9810" s="2"/>
      <c r="F9810" s="2"/>
      <c r="G9810" s="2"/>
      <c r="H9810" s="2"/>
    </row>
    <row r="9811" spans="2:8">
      <c r="B9811" s="2" t="s">
        <v>10260</v>
      </c>
      <c r="C9811" s="2">
        <v>31</v>
      </c>
      <c r="D9811" s="2" t="s">
        <v>465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38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24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465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465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34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33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465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465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465</v>
      </c>
      <c r="E9827" s="2"/>
      <c r="F9827" s="2"/>
      <c r="G9827" s="2"/>
      <c r="H9827" s="2"/>
    </row>
    <row r="9828" spans="2:8">
      <c r="B9828" s="2" t="s">
        <v>10277</v>
      </c>
      <c r="C9828" s="2">
        <v>21</v>
      </c>
      <c r="D9828" s="2" t="s">
        <v>465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465</v>
      </c>
      <c r="E9829" s="2"/>
      <c r="F9829" s="2"/>
      <c r="G9829" s="2"/>
      <c r="H9829" s="2"/>
    </row>
    <row r="9830" spans="2:8">
      <c r="B9830" s="2" t="s">
        <v>10279</v>
      </c>
      <c r="C9830" s="2">
        <v>35</v>
      </c>
      <c r="D9830" s="2" t="s">
        <v>465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465</v>
      </c>
      <c r="E9831" s="2"/>
      <c r="F9831" s="2"/>
      <c r="G9831" s="2"/>
      <c r="H9831" s="2"/>
    </row>
    <row r="9832" spans="2:8">
      <c r="B9832" s="2" t="s">
        <v>10281</v>
      </c>
      <c r="C9832" s="2">
        <v>37</v>
      </c>
      <c r="D9832" s="2" t="s">
        <v>465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465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465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23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465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465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465</v>
      </c>
      <c r="E9845" s="2"/>
      <c r="F9845" s="2"/>
      <c r="G9845" s="2"/>
      <c r="H9845" s="2"/>
    </row>
    <row r="9846" spans="2:8">
      <c r="B9846" s="2" t="s">
        <v>10295</v>
      </c>
      <c r="C9846" s="2">
        <v>29</v>
      </c>
      <c r="D9846" s="2" t="s">
        <v>465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465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465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465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465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465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465</v>
      </c>
      <c r="E9852" s="2"/>
      <c r="F9852" s="2"/>
      <c r="G9852" s="2"/>
      <c r="H9852" s="2"/>
    </row>
    <row r="9853" spans="2:8">
      <c r="B9853" s="2" t="s">
        <v>10302</v>
      </c>
      <c r="C9853" s="2">
        <v>23</v>
      </c>
      <c r="D9853" s="2" t="s">
        <v>465</v>
      </c>
      <c r="E9853" s="2"/>
      <c r="F9853" s="2"/>
      <c r="G9853" s="2"/>
      <c r="H9853" s="2"/>
    </row>
    <row r="9854" spans="2:8">
      <c r="B9854" s="2" t="s">
        <v>10303</v>
      </c>
      <c r="C9854" s="2">
        <v>23</v>
      </c>
      <c r="D9854" s="2" t="s">
        <v>465</v>
      </c>
      <c r="E9854" s="2"/>
      <c r="F9854" s="2"/>
      <c r="G9854" s="2"/>
      <c r="H9854" s="2"/>
    </row>
    <row r="9855" spans="2:8">
      <c r="B9855" s="2" t="s">
        <v>10304</v>
      </c>
      <c r="C9855" s="2">
        <v>22</v>
      </c>
      <c r="D9855" s="2" t="s">
        <v>465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465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465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32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33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465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465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465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465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465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465</v>
      </c>
      <c r="E9870" s="2"/>
      <c r="F9870" s="2"/>
      <c r="G9870" s="2"/>
      <c r="H9870" s="2"/>
    </row>
    <row r="9871" spans="2:8">
      <c r="B9871" s="2" t="s">
        <v>10320</v>
      </c>
      <c r="C9871" s="2">
        <v>26</v>
      </c>
      <c r="D9871" s="2" t="s">
        <v>465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465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465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465</v>
      </c>
      <c r="E9874" s="2"/>
      <c r="F9874" s="2"/>
      <c r="G9874" s="2"/>
      <c r="H9874" s="2"/>
    </row>
    <row r="9875" spans="2:8">
      <c r="B9875" s="2" t="s">
        <v>10324</v>
      </c>
      <c r="C9875" s="2">
        <v>21</v>
      </c>
      <c r="D9875" s="2" t="s">
        <v>465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34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18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14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17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18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20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22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17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11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465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465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465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465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465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40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42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42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37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465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465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465</v>
      </c>
      <c r="E9968" s="2"/>
      <c r="F9968" s="2"/>
      <c r="G9968" s="2"/>
      <c r="H9968" s="2"/>
    </row>
    <row r="9969" spans="2:8">
      <c r="B9969" s="2" t="s">
        <v>10418</v>
      </c>
      <c r="C9969" s="2">
        <v>30</v>
      </c>
      <c r="D9969" s="2" t="s">
        <v>465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465</v>
      </c>
      <c r="E9970" s="2"/>
      <c r="F9970" s="2"/>
      <c r="G9970" s="2"/>
      <c r="H9970" s="2"/>
    </row>
    <row r="9971" spans="2:8">
      <c r="B9971" s="2" t="s">
        <v>10420</v>
      </c>
      <c r="C9971" s="2">
        <v>29</v>
      </c>
      <c r="D9971" s="2" t="s">
        <v>465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465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34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34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35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34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465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465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465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465</v>
      </c>
      <c r="E9993" s="2"/>
      <c r="F9993" s="2"/>
      <c r="G9993" s="2"/>
      <c r="H9993" s="2"/>
    </row>
    <row r="9994" spans="2:8">
      <c r="B9994" s="2" t="s">
        <v>10443</v>
      </c>
      <c r="C9994" s="2">
        <v>33</v>
      </c>
      <c r="D9994" s="2" t="s">
        <v>465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465</v>
      </c>
      <c r="E9995" s="2"/>
      <c r="F9995" s="2"/>
      <c r="G9995" s="2"/>
      <c r="H9995" s="2"/>
    </row>
    <row r="9996" spans="2:8">
      <c r="B9996" s="2" t="s">
        <v>10445</v>
      </c>
      <c r="C9996" s="2">
        <v>38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38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37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8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10452</v>
      </c>
      <c r="C10003" s="2">
        <v>12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10453</v>
      </c>
      <c r="C10004" s="2">
        <v>18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40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40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41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14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10470</v>
      </c>
      <c r="C10021" s="2">
        <v>32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41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40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19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10502</v>
      </c>
      <c r="C10053" s="2">
        <v>18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465</v>
      </c>
      <c r="E10063" s="2"/>
      <c r="F10063" s="2"/>
      <c r="G10063" s="2"/>
      <c r="H10063" s="2"/>
    </row>
    <row r="10064" spans="2:8">
      <c r="B10064" s="2" t="s">
        <v>10513</v>
      </c>
      <c r="C10064" s="2">
        <v>27</v>
      </c>
      <c r="D10064" s="2" t="s">
        <v>465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10518</v>
      </c>
      <c r="C10069" s="2">
        <v>25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465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465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465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465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10526</v>
      </c>
      <c r="C10077" s="2">
        <v>22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10528</v>
      </c>
      <c r="C10079" s="2">
        <v>17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18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16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20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10562</v>
      </c>
      <c r="C10113" s="2">
        <v>30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10566</v>
      </c>
      <c r="C10117" s="2">
        <v>34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10569</v>
      </c>
      <c r="C10120" s="2">
        <v>23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465</v>
      </c>
      <c r="E10122" s="2"/>
      <c r="F10122" s="2"/>
      <c r="G10122" s="2"/>
      <c r="H10122" s="2"/>
    </row>
    <row r="10123" spans="2:8">
      <c r="B10123" s="2" t="s">
        <v>10572</v>
      </c>
      <c r="C10123" s="2">
        <v>24</v>
      </c>
      <c r="D10123" s="2" t="s">
        <v>465</v>
      </c>
      <c r="E10123" s="2"/>
      <c r="F10123" s="2"/>
      <c r="G10123" s="2"/>
      <c r="H10123" s="2"/>
    </row>
    <row r="10124" spans="2:8">
      <c r="B10124" s="2" t="s">
        <v>10573</v>
      </c>
      <c r="C10124" s="2">
        <v>21</v>
      </c>
      <c r="D10124" s="2" t="s">
        <v>465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10576</v>
      </c>
      <c r="C10127" s="2">
        <v>25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10577</v>
      </c>
      <c r="C10128" s="2">
        <v>25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10578</v>
      </c>
      <c r="C10129" s="2">
        <v>24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10591</v>
      </c>
      <c r="C10142" s="2">
        <v>32</v>
      </c>
      <c r="D10142" s="2" t="s">
        <v>465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465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465</v>
      </c>
      <c r="E10144" s="2"/>
      <c r="F10144" s="2"/>
      <c r="G10144" s="2"/>
      <c r="H10144" s="2"/>
    </row>
    <row r="10145" spans="2:8">
      <c r="B10145" s="2" t="s">
        <v>10594</v>
      </c>
      <c r="C10145" s="2">
        <v>21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465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465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465</v>
      </c>
      <c r="E10154" s="2"/>
      <c r="F10154" s="2"/>
      <c r="G10154" s="2"/>
      <c r="H10154" s="2"/>
    </row>
    <row r="10155" spans="2:8">
      <c r="B10155" s="2" t="s">
        <v>10604</v>
      </c>
      <c r="C10155" s="2">
        <v>33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465</v>
      </c>
      <c r="E10156" s="2"/>
      <c r="F10156" s="2"/>
      <c r="G10156" s="2"/>
      <c r="H10156" s="2"/>
    </row>
    <row r="10157" spans="2:8">
      <c r="B10157" s="2" t="s">
        <v>10606</v>
      </c>
      <c r="C10157" s="2">
        <v>33</v>
      </c>
      <c r="D10157" s="2" t="s">
        <v>465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465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10609</v>
      </c>
      <c r="C10160" s="2">
        <v>34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10610</v>
      </c>
      <c r="C10161" s="2">
        <v>34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465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10615</v>
      </c>
      <c r="C10166" s="2">
        <v>34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10616</v>
      </c>
      <c r="C10167" s="2">
        <v>34</v>
      </c>
      <c r="D10167" s="2" t="s">
        <v>465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465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465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465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465</v>
      </c>
      <c r="E10171" s="2"/>
      <c r="F10171" s="2"/>
      <c r="G10171" s="2"/>
      <c r="H10171" s="2"/>
    </row>
    <row r="10172" spans="2:8">
      <c r="B10172" s="2" t="s">
        <v>10621</v>
      </c>
      <c r="C10172" s="2">
        <v>42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10622</v>
      </c>
      <c r="C10173" s="2">
        <v>43</v>
      </c>
      <c r="D10173" s="2" t="s">
        <v>465</v>
      </c>
      <c r="E10173" s="2"/>
      <c r="F10173" s="2"/>
      <c r="G10173" s="2"/>
      <c r="H10173" s="2"/>
    </row>
    <row r="10174" spans="2:8">
      <c r="B10174" s="2" t="s">
        <v>10623</v>
      </c>
      <c r="C10174" s="2">
        <v>38</v>
      </c>
      <c r="D10174" s="2" t="s">
        <v>465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465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465</v>
      </c>
      <c r="E10176" s="2"/>
      <c r="F10176" s="2"/>
      <c r="G10176" s="2"/>
      <c r="H10176" s="2"/>
    </row>
    <row r="10177" spans="2:8">
      <c r="B10177" s="2" t="s">
        <v>10626</v>
      </c>
      <c r="C10177" s="2">
        <v>39</v>
      </c>
      <c r="D10177" s="2" t="s">
        <v>465</v>
      </c>
      <c r="E10177" s="2"/>
      <c r="F10177" s="2"/>
      <c r="G10177" s="2"/>
      <c r="H10177" s="2"/>
    </row>
    <row r="10178" spans="2:8">
      <c r="B10178" s="2" t="s">
        <v>10627</v>
      </c>
      <c r="C10178" s="2">
        <v>41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10628</v>
      </c>
      <c r="C10179" s="2">
        <v>40</v>
      </c>
      <c r="D10179" s="2" t="s">
        <v>465</v>
      </c>
      <c r="E10179" s="2"/>
      <c r="F10179" s="2"/>
      <c r="G10179" s="2"/>
      <c r="H10179" s="2"/>
    </row>
    <row r="10180" spans="2:8">
      <c r="B10180" s="2" t="s">
        <v>10629</v>
      </c>
      <c r="C10180" s="2">
        <v>38</v>
      </c>
      <c r="D10180" s="2" t="s">
        <v>465</v>
      </c>
      <c r="E10180" s="2"/>
      <c r="F10180" s="2"/>
      <c r="G10180" s="2"/>
      <c r="H10180" s="2"/>
    </row>
    <row r="10181" spans="2:8">
      <c r="B10181" s="2" t="s">
        <v>10630</v>
      </c>
      <c r="C10181" s="2">
        <v>38</v>
      </c>
      <c r="D10181" s="2" t="s">
        <v>465</v>
      </c>
      <c r="E10181" s="2"/>
      <c r="F10181" s="2"/>
      <c r="G10181" s="2"/>
      <c r="H10181" s="2"/>
    </row>
    <row r="10182" spans="2:8">
      <c r="B10182" s="2" t="s">
        <v>10631</v>
      </c>
      <c r="C10182" s="2">
        <v>18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18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465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465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465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465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465</v>
      </c>
      <c r="E10228" s="2"/>
      <c r="F10228" s="2"/>
      <c r="G10228" s="2"/>
      <c r="H10228" s="2"/>
    </row>
    <row r="10229" spans="2:8">
      <c r="B10229" s="2" t="s">
        <v>10678</v>
      </c>
      <c r="C10229" s="2">
        <v>18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10680</v>
      </c>
      <c r="C10231" s="2">
        <v>25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465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465</v>
      </c>
      <c r="E10233" s="2"/>
      <c r="F10233" s="2"/>
      <c r="G10233" s="2"/>
      <c r="H10233" s="2"/>
    </row>
    <row r="10234" spans="2:8">
      <c r="B10234" s="2" t="s">
        <v>10683</v>
      </c>
      <c r="C10234" s="2">
        <v>21</v>
      </c>
      <c r="D10234" s="2" t="s">
        <v>465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10685</v>
      </c>
      <c r="C10236" s="2">
        <v>32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465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465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465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465</v>
      </c>
      <c r="E10255" s="2"/>
      <c r="F10255" s="2"/>
      <c r="G10255" s="2"/>
      <c r="H10255" s="2"/>
    </row>
    <row r="10256" spans="2:8">
      <c r="B10256" s="2" t="s">
        <v>10705</v>
      </c>
      <c r="C10256" s="2">
        <v>38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10706</v>
      </c>
      <c r="C10257" s="2">
        <v>35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465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465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10713</v>
      </c>
      <c r="C10264" s="2">
        <v>30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11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10729</v>
      </c>
      <c r="C10280" s="2">
        <v>10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10730</v>
      </c>
      <c r="C10281" s="2">
        <v>22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10731</v>
      </c>
      <c r="C10282" s="2">
        <v>22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10733</v>
      </c>
      <c r="C10284" s="2">
        <v>22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10735</v>
      </c>
      <c r="C10286" s="2">
        <v>23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10740</v>
      </c>
      <c r="C10291" s="2">
        <v>23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465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465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465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465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465</v>
      </c>
      <c r="E10306" s="2"/>
      <c r="F10306" s="2"/>
      <c r="G10306" s="2"/>
      <c r="H10306" s="2"/>
    </row>
    <row r="10307" spans="2:8">
      <c r="B10307" s="2" t="s">
        <v>10756</v>
      </c>
      <c r="C10307" s="2">
        <v>34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10758</v>
      </c>
      <c r="C10309" s="2">
        <v>36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20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10766</v>
      </c>
      <c r="C10317" s="2">
        <v>19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10771</v>
      </c>
      <c r="C10322" s="2">
        <v>18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10772</v>
      </c>
      <c r="C10323" s="2">
        <v>18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10773</v>
      </c>
      <c r="C10324" s="2">
        <v>17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10774</v>
      </c>
      <c r="C10325" s="2">
        <v>16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10775</v>
      </c>
      <c r="C10326" s="2">
        <v>17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10776</v>
      </c>
      <c r="C10327" s="2">
        <v>17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10777</v>
      </c>
      <c r="C10328" s="2">
        <v>18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10778</v>
      </c>
      <c r="C10329" s="2">
        <v>18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10779</v>
      </c>
      <c r="C10330" s="2">
        <v>25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18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465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465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465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465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465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465</v>
      </c>
      <c r="E10351" s="2"/>
      <c r="F10351" s="2"/>
      <c r="G10351" s="2"/>
      <c r="H10351" s="2"/>
    </row>
    <row r="10352" spans="2:8">
      <c r="B10352" s="2" t="s">
        <v>10801</v>
      </c>
      <c r="C10352" s="2">
        <v>25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16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15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19</v>
      </c>
      <c r="D10361" s="2" t="s">
        <v>465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465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10813</v>
      </c>
      <c r="C10364" s="2">
        <v>23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465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465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465</v>
      </c>
      <c r="E10371" s="2"/>
      <c r="F10371" s="2"/>
      <c r="G10371" s="2"/>
      <c r="H10371" s="2"/>
    </row>
    <row r="10372" spans="2:8">
      <c r="B10372" s="2" t="s">
        <v>10821</v>
      </c>
      <c r="C10372" s="2">
        <v>31</v>
      </c>
      <c r="D10372" s="2" t="s">
        <v>465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465</v>
      </c>
      <c r="E10373" s="2"/>
      <c r="F10373" s="2"/>
      <c r="G10373" s="2"/>
      <c r="H10373" s="2"/>
    </row>
    <row r="10374" spans="2:8">
      <c r="B10374" s="2" t="s">
        <v>10823</v>
      </c>
      <c r="C10374" s="2">
        <v>35</v>
      </c>
      <c r="D10374" s="2" t="s">
        <v>465</v>
      </c>
      <c r="E10374" s="2"/>
      <c r="F10374" s="2"/>
      <c r="G10374" s="2"/>
      <c r="H10374" s="2"/>
    </row>
    <row r="10375" spans="2:8">
      <c r="B10375" s="2" t="s">
        <v>10824</v>
      </c>
      <c r="C10375" s="2">
        <v>34</v>
      </c>
      <c r="D10375" s="2" t="s">
        <v>465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465</v>
      </c>
      <c r="E10376" s="2"/>
      <c r="F10376" s="2"/>
      <c r="G10376" s="2"/>
      <c r="H10376" s="2"/>
    </row>
    <row r="10377" spans="2:8">
      <c r="B10377" s="2" t="s">
        <v>10826</v>
      </c>
      <c r="C10377" s="2">
        <v>35</v>
      </c>
      <c r="D10377" s="2" t="s">
        <v>465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465</v>
      </c>
      <c r="E10378" s="2"/>
      <c r="F10378" s="2"/>
      <c r="G10378" s="2"/>
      <c r="H10378" s="2"/>
    </row>
    <row r="10379" spans="2:8">
      <c r="B10379" s="2" t="s">
        <v>10828</v>
      </c>
      <c r="C10379" s="2">
        <v>22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10830</v>
      </c>
      <c r="C10381" s="2">
        <v>27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10835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41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10839</v>
      </c>
      <c r="C10390" s="2">
        <v>43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465</v>
      </c>
      <c r="E10391" s="2"/>
      <c r="F10391" s="2"/>
      <c r="G10391" s="2"/>
      <c r="H10391" s="2"/>
    </row>
    <row r="10392" spans="2:8">
      <c r="B10392" s="2" t="s">
        <v>10841</v>
      </c>
      <c r="C10392" s="2">
        <v>34</v>
      </c>
      <c r="D10392" s="2" t="s">
        <v>465</v>
      </c>
      <c r="E10392" s="2"/>
      <c r="F10392" s="2"/>
      <c r="G10392" s="2"/>
      <c r="H10392" s="2"/>
    </row>
    <row r="10393" spans="2:8">
      <c r="B10393" s="2" t="s">
        <v>10842</v>
      </c>
      <c r="C10393" s="2">
        <v>34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10843</v>
      </c>
      <c r="C10394" s="2">
        <v>39</v>
      </c>
      <c r="D10394" s="2" t="s">
        <v>465</v>
      </c>
      <c r="E10394" s="2"/>
      <c r="F10394" s="2"/>
      <c r="G10394" s="2"/>
      <c r="H10394" s="2"/>
    </row>
    <row r="10395" spans="2:8">
      <c r="B10395" s="2" t="s">
        <v>10844</v>
      </c>
      <c r="C10395" s="2">
        <v>38</v>
      </c>
      <c r="D10395" s="2" t="s">
        <v>465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465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465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465</v>
      </c>
      <c r="E10398" s="2"/>
      <c r="F10398" s="2"/>
      <c r="G10398" s="2"/>
      <c r="H10398" s="2"/>
    </row>
    <row r="10399" spans="2:8">
      <c r="B10399" s="2" t="s">
        <v>10848</v>
      </c>
      <c r="C10399" s="2">
        <v>32</v>
      </c>
      <c r="D10399" s="2" t="s">
        <v>465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10850</v>
      </c>
      <c r="C10401" s="2">
        <v>31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465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465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10856</v>
      </c>
      <c r="C10407" s="2">
        <v>24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465</v>
      </c>
      <c r="E10408" s="2"/>
      <c r="F10408" s="2"/>
      <c r="G10408" s="2"/>
      <c r="H10408" s="2"/>
    </row>
    <row r="10409" spans="2:8">
      <c r="B10409" s="2" t="s">
        <v>10858</v>
      </c>
      <c r="C10409" s="2">
        <v>23</v>
      </c>
      <c r="D10409" s="2" t="s">
        <v>465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465</v>
      </c>
      <c r="E10410" s="2"/>
      <c r="F10410" s="2"/>
      <c r="G10410" s="2"/>
      <c r="H10410" s="2"/>
    </row>
    <row r="10411" spans="2:8">
      <c r="B10411" s="2" t="s">
        <v>10860</v>
      </c>
      <c r="C10411" s="2">
        <v>9</v>
      </c>
      <c r="D10411" s="2" t="s">
        <v>465</v>
      </c>
      <c r="E10411" s="2"/>
      <c r="F10411" s="2"/>
      <c r="G10411" s="2"/>
      <c r="H10411" s="2"/>
    </row>
    <row r="10412" spans="2:8">
      <c r="B10412" s="2" t="s">
        <v>10861</v>
      </c>
      <c r="C10412" s="2">
        <v>7</v>
      </c>
      <c r="D10412" s="2" t="s">
        <v>465</v>
      </c>
      <c r="E10412" s="2"/>
      <c r="F10412" s="2"/>
      <c r="G10412" s="2"/>
      <c r="H10412" s="2"/>
    </row>
    <row r="10413" spans="2:8">
      <c r="B10413" s="2" t="s">
        <v>10862</v>
      </c>
      <c r="C10413" s="2">
        <v>19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465</v>
      </c>
      <c r="E10419" s="2"/>
      <c r="F10419" s="2"/>
      <c r="G10419" s="2"/>
      <c r="H10419" s="2"/>
    </row>
    <row r="10420" spans="2:8">
      <c r="B10420" s="2" t="s">
        <v>10869</v>
      </c>
      <c r="C10420" s="2">
        <v>25</v>
      </c>
      <c r="D10420" s="2" t="s">
        <v>465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465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465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465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465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465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10877</v>
      </c>
      <c r="C10428" s="2">
        <v>40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10878</v>
      </c>
      <c r="C10429" s="2">
        <v>39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465</v>
      </c>
      <c r="E10430" s="2"/>
      <c r="F10430" s="2"/>
      <c r="G10430" s="2"/>
      <c r="H10430" s="2"/>
    </row>
    <row r="10431" spans="2:8">
      <c r="B10431" s="2" t="s">
        <v>10880</v>
      </c>
      <c r="C10431" s="2">
        <v>20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18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19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18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18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18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17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16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18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465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465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465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465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10899</v>
      </c>
      <c r="C10450" s="2">
        <v>18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465</v>
      </c>
      <c r="E10451" s="2"/>
      <c r="F10451" s="2"/>
      <c r="G10451" s="2"/>
      <c r="H10451" s="2"/>
    </row>
    <row r="10452" spans="2:8">
      <c r="B10452" s="2" t="s">
        <v>10901</v>
      </c>
      <c r="C10452" s="2">
        <v>26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10902</v>
      </c>
      <c r="C10453" s="2">
        <v>25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10907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15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18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10923</v>
      </c>
      <c r="C10474" s="2">
        <v>31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465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465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465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465</v>
      </c>
      <c r="E10482" s="2"/>
      <c r="F10482" s="2"/>
      <c r="G10482" s="2"/>
      <c r="H10482" s="2"/>
    </row>
    <row r="10483" spans="2:8">
      <c r="B10483" s="2" t="s">
        <v>10932</v>
      </c>
      <c r="C10483" s="2">
        <v>22</v>
      </c>
      <c r="D10483" s="2" t="s">
        <v>465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10937</v>
      </c>
      <c r="C10488" s="2">
        <v>26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465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465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10942</v>
      </c>
      <c r="C10493" s="2">
        <v>30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16</v>
      </c>
      <c r="D10510" s="2" t="s">
        <v>465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465</v>
      </c>
      <c r="E10511" s="2"/>
      <c r="F10511" s="2"/>
      <c r="G10511" s="2"/>
      <c r="H10511" s="2"/>
    </row>
    <row r="10512" spans="2:8">
      <c r="B10512" s="2" t="s">
        <v>10961</v>
      </c>
      <c r="C10512" s="2">
        <v>21</v>
      </c>
      <c r="D10512" s="2" t="s">
        <v>465</v>
      </c>
      <c r="E10512" s="2"/>
      <c r="F10512" s="2"/>
      <c r="G10512" s="2"/>
      <c r="H10512" s="2"/>
    </row>
    <row r="10513" spans="2:8">
      <c r="B10513" s="2" t="s">
        <v>10962</v>
      </c>
      <c r="C10513" s="2">
        <v>22</v>
      </c>
      <c r="D10513" s="2" t="s">
        <v>465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10966</v>
      </c>
      <c r="C10517" s="2">
        <v>23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10967</v>
      </c>
      <c r="C10518" s="2">
        <v>20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10968</v>
      </c>
      <c r="C10519" s="2">
        <v>15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17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24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465</v>
      </c>
      <c r="E10550" s="2"/>
      <c r="F10550" s="2"/>
      <c r="G10550" s="2"/>
      <c r="H10550" s="2"/>
    </row>
    <row r="10551" spans="2:8">
      <c r="B10551" s="2" t="s">
        <v>11000</v>
      </c>
      <c r="C10551" s="2">
        <v>25</v>
      </c>
      <c r="D10551" s="2" t="s">
        <v>465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465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11009</v>
      </c>
      <c r="C10560" s="2">
        <v>33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465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465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465</v>
      </c>
      <c r="E10564" s="2"/>
      <c r="F10564" s="2"/>
      <c r="G10564" s="2"/>
      <c r="H10564" s="2"/>
    </row>
    <row r="10565" spans="2:8">
      <c r="B10565" s="2" t="s">
        <v>11014</v>
      </c>
      <c r="C10565" s="2">
        <v>27</v>
      </c>
      <c r="D10565" s="2" t="s">
        <v>465</v>
      </c>
      <c r="E10565" s="2"/>
      <c r="F10565" s="2"/>
      <c r="G10565" s="2"/>
      <c r="H10565" s="2"/>
    </row>
    <row r="10566" spans="2:8">
      <c r="B10566" s="2" t="s">
        <v>11015</v>
      </c>
      <c r="C10566" s="2">
        <v>13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15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17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19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465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465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465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465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465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465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25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36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11055</v>
      </c>
      <c r="C10606" s="2">
        <v>14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11056</v>
      </c>
      <c r="C10607" s="2">
        <v>20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11059</v>
      </c>
      <c r="C10610" s="2">
        <v>24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23</v>
      </c>
      <c r="D10613" s="2" t="s">
        <v>465</v>
      </c>
      <c r="E10613" s="2"/>
      <c r="F10613" s="2"/>
      <c r="G10613" s="2"/>
      <c r="H10613" s="2"/>
    </row>
    <row r="10614" spans="2:8">
      <c r="B10614" s="2" t="s">
        <v>11063</v>
      </c>
      <c r="C10614" s="2">
        <v>23</v>
      </c>
      <c r="D10614" s="2" t="s">
        <v>465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465</v>
      </c>
      <c r="E10615" s="2"/>
      <c r="F10615" s="2"/>
      <c r="G10615" s="2"/>
      <c r="H10615" s="2"/>
    </row>
    <row r="10616" spans="2:8">
      <c r="B10616" s="2" t="s">
        <v>11065</v>
      </c>
      <c r="C10616" s="2">
        <v>24</v>
      </c>
      <c r="D10616" s="2" t="s">
        <v>465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465</v>
      </c>
      <c r="E10617" s="2"/>
      <c r="F10617" s="2"/>
      <c r="G10617" s="2"/>
      <c r="H10617" s="2"/>
    </row>
    <row r="10618" spans="2:8">
      <c r="B10618" s="2" t="s">
        <v>11067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40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37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19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465</v>
      </c>
      <c r="E10626" s="2"/>
      <c r="F10626" s="2"/>
      <c r="G10626" s="2"/>
      <c r="H10626" s="2"/>
    </row>
    <row r="10627" spans="2:8">
      <c r="B10627" s="2" t="s">
        <v>11076</v>
      </c>
      <c r="C10627" s="2">
        <v>22</v>
      </c>
      <c r="D10627" s="2" t="s">
        <v>465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465</v>
      </c>
      <c r="E10628" s="2"/>
      <c r="F10628" s="2"/>
      <c r="G10628" s="2"/>
      <c r="H10628" s="2"/>
    </row>
    <row r="10629" spans="2:8">
      <c r="B10629" s="2" t="s">
        <v>11078</v>
      </c>
      <c r="C10629" s="2">
        <v>22</v>
      </c>
      <c r="D10629" s="2" t="s">
        <v>465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465</v>
      </c>
      <c r="E10630" s="2"/>
      <c r="F10630" s="2"/>
      <c r="G10630" s="2"/>
      <c r="H10630" s="2"/>
    </row>
    <row r="10631" spans="2:8">
      <c r="B10631" s="2" t="s">
        <v>11080</v>
      </c>
      <c r="C10631" s="2">
        <v>22</v>
      </c>
      <c r="D10631" s="2" t="s">
        <v>465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465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465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11084</v>
      </c>
      <c r="C10635" s="2">
        <v>26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11087</v>
      </c>
      <c r="C10638" s="2">
        <v>25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11088</v>
      </c>
      <c r="C10639" s="2">
        <v>20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11110</v>
      </c>
      <c r="C10661" s="2">
        <v>21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17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17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16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36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11124</v>
      </c>
      <c r="C10675" s="2">
        <v>36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465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11140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16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11163</v>
      </c>
      <c r="C10714" s="2">
        <v>21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11164</v>
      </c>
      <c r="C10715" s="2">
        <v>21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11165</v>
      </c>
      <c r="C10716" s="2">
        <v>18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11166</v>
      </c>
      <c r="C10717" s="2">
        <v>13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11167</v>
      </c>
      <c r="C10718" s="2">
        <v>21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11173</v>
      </c>
      <c r="C10724" s="2">
        <v>21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11175</v>
      </c>
      <c r="C10726" s="2">
        <v>36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11176</v>
      </c>
      <c r="C10727" s="2">
        <v>30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11180</v>
      </c>
      <c r="C10731" s="2">
        <v>10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11181</v>
      </c>
      <c r="C10732" s="2">
        <v>16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11182</v>
      </c>
      <c r="C10733" s="2">
        <v>16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11183</v>
      </c>
      <c r="C10734" s="2">
        <v>13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11184</v>
      </c>
      <c r="C10735" s="2">
        <v>8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465</v>
      </c>
      <c r="E10737" s="2"/>
      <c r="F10737" s="2"/>
      <c r="G10737" s="2"/>
      <c r="H10737" s="2"/>
    </row>
    <row r="10738" spans="2:8">
      <c r="B10738" s="2" t="s">
        <v>11187</v>
      </c>
      <c r="C10738" s="2">
        <v>25</v>
      </c>
      <c r="D10738" s="2" t="s">
        <v>465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11190</v>
      </c>
      <c r="C10741" s="2">
        <v>9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11192</v>
      </c>
      <c r="C10743" s="2">
        <v>18</v>
      </c>
      <c r="D10743" s="2" t="s">
        <v>465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465</v>
      </c>
      <c r="E10744" s="2"/>
      <c r="F10744" s="2"/>
      <c r="G10744" s="2"/>
      <c r="H10744" s="2"/>
    </row>
    <row r="10745" spans="2:8">
      <c r="B10745" s="2" t="s">
        <v>11194</v>
      </c>
      <c r="C10745" s="2">
        <v>13</v>
      </c>
      <c r="D10745" s="2" t="s">
        <v>465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33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19</v>
      </c>
      <c r="D10751" s="2" t="s">
        <v>465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18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6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11210</v>
      </c>
      <c r="C10761" s="2">
        <v>17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18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19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11232</v>
      </c>
      <c r="C10783" s="2">
        <v>17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14</v>
      </c>
      <c r="D10792" s="2" t="s">
        <v>465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11265</v>
      </c>
      <c r="C10816" s="2">
        <v>25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11267</v>
      </c>
      <c r="C10818" s="2">
        <v>19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11268</v>
      </c>
      <c r="C10819" s="2">
        <v>27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465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21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14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15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465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465</v>
      </c>
      <c r="E10857" s="2"/>
      <c r="F10857" s="2"/>
      <c r="G10857" s="2"/>
      <c r="H10857" s="2"/>
    </row>
    <row r="10858" spans="2:8">
      <c r="B10858" s="2" t="s">
        <v>11307</v>
      </c>
      <c r="C10858" s="2">
        <v>12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11308</v>
      </c>
      <c r="C10859" s="2">
        <v>11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11309</v>
      </c>
      <c r="C10860" s="2">
        <v>11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11310</v>
      </c>
      <c r="C10861" s="2">
        <v>11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11311</v>
      </c>
      <c r="C10862" s="2">
        <v>11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11312</v>
      </c>
      <c r="C10863" s="2">
        <v>11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17</v>
      </c>
      <c r="D10875" s="2" t="s">
        <v>465</v>
      </c>
      <c r="E10875" s="2"/>
      <c r="F10875" s="2"/>
      <c r="G10875" s="2"/>
      <c r="H10875" s="2"/>
    </row>
    <row r="10876" spans="2:8">
      <c r="B10876" s="2" t="s">
        <v>11325</v>
      </c>
      <c r="C10876" s="2">
        <v>18</v>
      </c>
      <c r="D10876" s="2" t="s">
        <v>465</v>
      </c>
      <c r="E10876" s="2"/>
      <c r="F10876" s="2"/>
      <c r="G10876" s="2"/>
      <c r="H10876" s="2"/>
    </row>
    <row r="10877" spans="2:8">
      <c r="B10877" s="2" t="s">
        <v>11326</v>
      </c>
      <c r="C10877" s="2">
        <v>20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11327</v>
      </c>
      <c r="C10878" s="2">
        <v>21</v>
      </c>
      <c r="D10878" s="2" t="s">
        <v>465</v>
      </c>
      <c r="E10878" s="2"/>
      <c r="F10878" s="2"/>
      <c r="G10878" s="2"/>
      <c r="H10878" s="2"/>
    </row>
    <row r="10879" spans="2:8">
      <c r="B10879" s="2" t="s">
        <v>11328</v>
      </c>
      <c r="C10879" s="2">
        <v>22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11329</v>
      </c>
      <c r="C10880" s="2">
        <v>22</v>
      </c>
      <c r="D10880" s="2" t="s">
        <v>465</v>
      </c>
      <c r="E10880" s="2"/>
      <c r="F10880" s="2"/>
      <c r="G10880" s="2"/>
      <c r="H10880" s="2"/>
    </row>
    <row r="10881" spans="2:8">
      <c r="B10881" s="2" t="s">
        <v>11330</v>
      </c>
      <c r="C10881" s="2">
        <v>23</v>
      </c>
      <c r="D10881" s="2" t="s">
        <v>465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465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11336</v>
      </c>
      <c r="C10887" s="2">
        <v>37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11337</v>
      </c>
      <c r="C10888" s="2">
        <v>36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11338</v>
      </c>
      <c r="C10889" s="2">
        <v>35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465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11352</v>
      </c>
      <c r="C10903" s="2">
        <v>10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11353</v>
      </c>
      <c r="C10904" s="2">
        <v>14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11354</v>
      </c>
      <c r="C10905" s="2">
        <v>15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11355</v>
      </c>
      <c r="C10906" s="2">
        <v>15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11356</v>
      </c>
      <c r="C10907" s="2">
        <v>15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11357</v>
      </c>
      <c r="C10908" s="2">
        <v>15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11358</v>
      </c>
      <c r="C10909" s="2">
        <v>14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11359</v>
      </c>
      <c r="C10910" s="2">
        <v>15</v>
      </c>
      <c r="D10910" s="2" t="s">
        <v>465</v>
      </c>
      <c r="E10910" s="2"/>
      <c r="F10910" s="2"/>
      <c r="G10910" s="2"/>
      <c r="H10910" s="2"/>
    </row>
    <row r="10911" spans="2:8">
      <c r="B10911" s="2" t="s">
        <v>11360</v>
      </c>
      <c r="C10911" s="2">
        <v>15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11361</v>
      </c>
      <c r="C10912" s="2">
        <v>16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11362</v>
      </c>
      <c r="C10913" s="2">
        <v>17</v>
      </c>
      <c r="D10913" s="2" t="s">
        <v>465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465</v>
      </c>
      <c r="E10914" s="2"/>
      <c r="F10914" s="2"/>
      <c r="G10914" s="2"/>
      <c r="H10914" s="2"/>
    </row>
    <row r="10915" spans="2:8">
      <c r="B10915" s="2" t="s">
        <v>11364</v>
      </c>
      <c r="C10915" s="2">
        <v>16</v>
      </c>
      <c r="D10915" s="2" t="s">
        <v>465</v>
      </c>
      <c r="E10915" s="2"/>
      <c r="F10915" s="2"/>
      <c r="G10915" s="2"/>
      <c r="H10915" s="2"/>
    </row>
    <row r="10916" spans="2:8">
      <c r="B10916" s="2" t="s">
        <v>11365</v>
      </c>
      <c r="C10916" s="2">
        <v>17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11366</v>
      </c>
      <c r="C10917" s="2">
        <v>17</v>
      </c>
      <c r="D10917" s="2" t="s">
        <v>465</v>
      </c>
      <c r="E10917" s="2"/>
      <c r="F10917" s="2"/>
      <c r="G10917" s="2"/>
      <c r="H10917" s="2"/>
    </row>
    <row r="10918" spans="2:8">
      <c r="B10918" s="2" t="s">
        <v>11367</v>
      </c>
      <c r="C10918" s="2">
        <v>18</v>
      </c>
      <c r="D10918" s="2" t="s">
        <v>465</v>
      </c>
      <c r="E10918" s="2"/>
      <c r="F10918" s="2"/>
      <c r="G10918" s="2"/>
      <c r="H10918" s="2"/>
    </row>
    <row r="10919" spans="2:8">
      <c r="B10919" s="2" t="s">
        <v>11368</v>
      </c>
      <c r="C10919" s="2">
        <v>16</v>
      </c>
      <c r="D10919" s="2" t="s">
        <v>465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465</v>
      </c>
      <c r="E10920" s="2"/>
      <c r="F10920" s="2"/>
      <c r="G10920" s="2"/>
      <c r="H10920" s="2"/>
    </row>
    <row r="10921" spans="2:8">
      <c r="B10921" s="2" t="s">
        <v>11370</v>
      </c>
      <c r="C10921" s="2">
        <v>17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11371</v>
      </c>
      <c r="C10922" s="2">
        <v>17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11372</v>
      </c>
      <c r="C10923" s="2">
        <v>15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25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465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465</v>
      </c>
      <c r="E10950" s="2"/>
      <c r="F10950" s="2"/>
      <c r="G10950" s="2"/>
      <c r="H10950" s="2"/>
    </row>
    <row r="10951" spans="2:8">
      <c r="B10951" s="2" t="s">
        <v>11400</v>
      </c>
      <c r="C10951" s="2">
        <v>11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7</v>
      </c>
      <c r="D10956" s="2" t="s">
        <v>465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26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465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465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465</v>
      </c>
      <c r="E10981" s="2"/>
      <c r="F10981" s="2"/>
      <c r="G10981" s="2"/>
      <c r="H10981" s="2"/>
    </row>
    <row r="10982" spans="2:8">
      <c r="B10982" s="2" t="s">
        <v>11431</v>
      </c>
      <c r="C10982" s="2">
        <v>21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11432</v>
      </c>
      <c r="C10983" s="2">
        <v>21</v>
      </c>
      <c r="D10983" s="2" t="s">
        <v>465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33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17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11442</v>
      </c>
      <c r="C10993" s="2">
        <v>20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11443</v>
      </c>
      <c r="C10994" s="2">
        <v>21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11444</v>
      </c>
      <c r="C10995" s="2">
        <v>22</v>
      </c>
      <c r="D10995" s="2" t="s">
        <v>465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40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40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38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11468</v>
      </c>
      <c r="C11019" s="2">
        <v>40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11469</v>
      </c>
      <c r="C11020" s="2">
        <v>37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11476</v>
      </c>
      <c r="C11027" s="2">
        <v>29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32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26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11518</v>
      </c>
      <c r="C11069" s="2">
        <v>19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11519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465</v>
      </c>
      <c r="E11081" s="2"/>
      <c r="F11081" s="2"/>
      <c r="G11081" s="2"/>
      <c r="H11081" s="2"/>
    </row>
    <row r="11082" spans="2:8">
      <c r="B11082" s="2" t="s">
        <v>11531</v>
      </c>
      <c r="C11082" s="2">
        <v>36</v>
      </c>
      <c r="D11082" s="2" t="s">
        <v>465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465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465</v>
      </c>
      <c r="E11084" s="2"/>
      <c r="F11084" s="2"/>
      <c r="G11084" s="2"/>
      <c r="H11084" s="2"/>
    </row>
    <row r="11085" spans="2:8">
      <c r="B11085" s="2" t="s">
        <v>11534</v>
      </c>
      <c r="C11085" s="2">
        <v>35</v>
      </c>
      <c r="D11085" s="2" t="s">
        <v>465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11539</v>
      </c>
      <c r="C11090" s="2">
        <v>36</v>
      </c>
      <c r="D11090" s="2" t="s">
        <v>465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465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465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465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465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465</v>
      </c>
      <c r="E11095" s="2"/>
      <c r="F11095" s="2"/>
      <c r="G11095" s="2"/>
      <c r="H11095" s="2"/>
    </row>
    <row r="11096" spans="2:8">
      <c r="B11096" s="2" t="s">
        <v>11545</v>
      </c>
      <c r="C11096" s="2">
        <v>23</v>
      </c>
      <c r="D11096" s="2" t="s">
        <v>465</v>
      </c>
      <c r="E11096" s="2"/>
      <c r="F11096" s="2"/>
      <c r="G11096" s="2"/>
      <c r="H11096" s="2"/>
    </row>
    <row r="11097" spans="2:8">
      <c r="B11097" s="2" t="s">
        <v>11546</v>
      </c>
      <c r="C11097" s="2">
        <v>23</v>
      </c>
      <c r="D11097" s="2" t="s">
        <v>465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465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19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11564</v>
      </c>
      <c r="C11115" s="2">
        <v>7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11565</v>
      </c>
      <c r="C11116" s="2">
        <v>7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11566</v>
      </c>
      <c r="C11117" s="2">
        <v>14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34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34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20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35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33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31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14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15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17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14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16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17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18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13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11648</v>
      </c>
      <c r="C11199" s="2">
        <v>12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11649</v>
      </c>
      <c r="C11200" s="2">
        <v>12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11650</v>
      </c>
      <c r="C11201" s="2">
        <v>12</v>
      </c>
      <c r="D11201" s="2" t="s">
        <v>465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28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19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18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18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19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18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19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19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13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41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41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41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27</v>
      </c>
      <c r="D11307" s="2" t="s">
        <v>465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465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465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465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465</v>
      </c>
      <c r="E11311" s="2"/>
      <c r="F11311" s="2"/>
      <c r="G11311" s="2"/>
      <c r="H11311" s="2"/>
    </row>
    <row r="11312" spans="2:8">
      <c r="B11312" s="2" t="s">
        <v>11761</v>
      </c>
      <c r="C11312" s="2">
        <v>31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465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18</v>
      </c>
      <c r="D11321" s="2" t="s">
        <v>465</v>
      </c>
      <c r="E11321" s="2"/>
      <c r="F11321" s="2"/>
      <c r="G11321" s="2"/>
      <c r="H11321" s="2"/>
    </row>
    <row r="11322" spans="2:8">
      <c r="B11322" s="2" t="s">
        <v>11771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13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19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14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19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10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11801</v>
      </c>
      <c r="C11352" s="2">
        <v>10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11802</v>
      </c>
      <c r="C11353" s="2">
        <v>14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11803</v>
      </c>
      <c r="C11354" s="2">
        <v>18</v>
      </c>
      <c r="D11354" s="2" t="s">
        <v>465</v>
      </c>
      <c r="E11354" s="2"/>
      <c r="F11354" s="2"/>
      <c r="G11354" s="2"/>
      <c r="H11354" s="2"/>
    </row>
    <row r="11355" spans="2:8">
      <c r="B11355" s="2" t="s">
        <v>11804</v>
      </c>
      <c r="C11355" s="2">
        <v>24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11805</v>
      </c>
      <c r="C11356" s="2">
        <v>23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465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41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40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11818</v>
      </c>
      <c r="C11369" s="2">
        <v>35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11819</v>
      </c>
      <c r="C11370" s="2">
        <v>36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11821</v>
      </c>
      <c r="C11372" s="2">
        <v>33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15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18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11835</v>
      </c>
      <c r="C11386" s="2">
        <v>24</v>
      </c>
      <c r="D11386" s="2" t="s">
        <v>465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11837</v>
      </c>
      <c r="C11388" s="2">
        <v>36</v>
      </c>
      <c r="D11388" s="2" t="s">
        <v>465</v>
      </c>
      <c r="E11388" s="2"/>
      <c r="F11388" s="2"/>
      <c r="G11388" s="2"/>
      <c r="H11388" s="2"/>
    </row>
    <row r="11389" spans="2:8">
      <c r="B11389" s="2" t="s">
        <v>11838</v>
      </c>
      <c r="C11389" s="2">
        <v>36</v>
      </c>
      <c r="D11389" s="2" t="s">
        <v>465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465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465</v>
      </c>
      <c r="E11393" s="2"/>
      <c r="F11393" s="2"/>
      <c r="G11393" s="2"/>
      <c r="H11393" s="2"/>
    </row>
    <row r="11394" spans="2:8">
      <c r="B11394" s="2" t="s">
        <v>11843</v>
      </c>
      <c r="C11394" s="2">
        <v>35</v>
      </c>
      <c r="D11394" s="2" t="s">
        <v>465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465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465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465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465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465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20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11856</v>
      </c>
      <c r="C11407" s="2">
        <v>35</v>
      </c>
      <c r="D11407" s="2" t="s">
        <v>465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465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11859</v>
      </c>
      <c r="C11410" s="2">
        <v>8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11860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11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11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17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11885</v>
      </c>
      <c r="C11436" s="2">
        <v>16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11886</v>
      </c>
      <c r="C11437" s="2">
        <v>45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43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11892</v>
      </c>
      <c r="C11443" s="2">
        <v>28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11893</v>
      </c>
      <c r="C11444" s="2">
        <v>23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11894</v>
      </c>
      <c r="C11445" s="2">
        <v>41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40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20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11908</v>
      </c>
      <c r="C11459" s="2">
        <v>36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36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465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465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465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465</v>
      </c>
      <c r="E11468" s="2"/>
      <c r="F11468" s="2"/>
      <c r="G11468" s="2"/>
      <c r="H11468" s="2"/>
    </row>
    <row r="11469" spans="2:8">
      <c r="B11469" s="2" t="s">
        <v>11918</v>
      </c>
      <c r="C11469" s="2">
        <v>26</v>
      </c>
      <c r="D11469" s="2" t="s">
        <v>465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465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465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465</v>
      </c>
      <c r="E11472" s="2"/>
      <c r="F11472" s="2"/>
      <c r="G11472" s="2"/>
      <c r="H11472" s="2"/>
    </row>
    <row r="11473" spans="2:8">
      <c r="B11473" s="2" t="s">
        <v>11922</v>
      </c>
      <c r="C11473" s="2">
        <v>11</v>
      </c>
      <c r="D11473" s="2" t="s">
        <v>465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465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465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465</v>
      </c>
      <c r="E11476" s="2"/>
      <c r="F11476" s="2"/>
      <c r="G11476" s="2"/>
      <c r="H11476" s="2"/>
    </row>
    <row r="11477" spans="2:8">
      <c r="B11477" s="2" t="s">
        <v>11926</v>
      </c>
      <c r="C11477" s="2">
        <v>20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45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46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44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465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465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465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465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34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11954</v>
      </c>
      <c r="C11505" s="2">
        <v>38</v>
      </c>
      <c r="D11505" s="2" t="s">
        <v>465</v>
      </c>
      <c r="E11505" s="2"/>
      <c r="F11505" s="2"/>
      <c r="G11505" s="2"/>
      <c r="H11505" s="2"/>
    </row>
    <row r="11506" spans="2:8">
      <c r="B11506" s="2" t="s">
        <v>11955</v>
      </c>
      <c r="C11506" s="2">
        <v>35</v>
      </c>
      <c r="D11506" s="2" t="s">
        <v>465</v>
      </c>
      <c r="E11506" s="2"/>
      <c r="F11506" s="2"/>
      <c r="G11506" s="2"/>
      <c r="H11506" s="2"/>
    </row>
    <row r="11507" spans="2:8">
      <c r="B11507" s="2" t="s">
        <v>11956</v>
      </c>
      <c r="C11507" s="2">
        <v>11</v>
      </c>
      <c r="D11507" s="2" t="s">
        <v>465</v>
      </c>
      <c r="E11507" s="2"/>
      <c r="F11507" s="2"/>
      <c r="G11507" s="2"/>
      <c r="H11507" s="2"/>
    </row>
    <row r="11508" spans="2:8">
      <c r="B11508" s="2" t="s">
        <v>11957</v>
      </c>
      <c r="C11508" s="2">
        <v>11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11958</v>
      </c>
      <c r="C11509" s="2">
        <v>12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11959</v>
      </c>
      <c r="C11510" s="2">
        <v>12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11960</v>
      </c>
      <c r="C11511" s="2">
        <v>12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11961</v>
      </c>
      <c r="C11512" s="2">
        <v>11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11962</v>
      </c>
      <c r="C11513" s="2">
        <v>11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11963</v>
      </c>
      <c r="C11514" s="2">
        <v>11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11964</v>
      </c>
      <c r="C11515" s="2">
        <v>11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11965</v>
      </c>
      <c r="C11516" s="2">
        <v>11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11976</v>
      </c>
      <c r="C11527" s="2">
        <v>21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11980</v>
      </c>
      <c r="C11531" s="2">
        <v>24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465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31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14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11989</v>
      </c>
      <c r="C11540" s="2">
        <v>14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11990</v>
      </c>
      <c r="C11541" s="2">
        <v>13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11991</v>
      </c>
      <c r="C11542" s="2">
        <v>12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11992</v>
      </c>
      <c r="C11543" s="2">
        <v>10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11994</v>
      </c>
      <c r="C11545" s="2">
        <v>33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11999</v>
      </c>
      <c r="C11550" s="2">
        <v>14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11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11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11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11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12024</v>
      </c>
      <c r="C11575" s="2">
        <v>36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12025</v>
      </c>
      <c r="C11576" s="2">
        <v>37</v>
      </c>
      <c r="D11576" s="2" t="s">
        <v>465</v>
      </c>
      <c r="E11576" s="2"/>
      <c r="F11576" s="2"/>
      <c r="G11576" s="2"/>
      <c r="H11576" s="2"/>
    </row>
    <row r="11577" spans="2:8">
      <c r="B11577" s="2" t="s">
        <v>12026</v>
      </c>
      <c r="C11577" s="2">
        <v>36</v>
      </c>
      <c r="D11577" s="2" t="s">
        <v>465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465</v>
      </c>
      <c r="E11578" s="2"/>
      <c r="F11578" s="2"/>
      <c r="G11578" s="2"/>
      <c r="H11578" s="2"/>
    </row>
    <row r="11579" spans="2:8">
      <c r="B11579" s="2" t="s">
        <v>12028</v>
      </c>
      <c r="C11579" s="2">
        <v>35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13</v>
      </c>
      <c r="D11583" s="2" t="s">
        <v>465</v>
      </c>
      <c r="E11583" s="2"/>
      <c r="F11583" s="2"/>
      <c r="G11583" s="2"/>
      <c r="H11583" s="2"/>
    </row>
    <row r="11584" spans="2:8">
      <c r="B11584" s="2" t="s">
        <v>12033</v>
      </c>
      <c r="C11584" s="2">
        <v>12</v>
      </c>
      <c r="D11584" s="2" t="s">
        <v>465</v>
      </c>
      <c r="E11584" s="2"/>
      <c r="F11584" s="2"/>
      <c r="G11584" s="2"/>
      <c r="H11584" s="2"/>
    </row>
    <row r="11585" spans="2:8">
      <c r="B11585" s="2" t="s">
        <v>12034</v>
      </c>
      <c r="C11585" s="2">
        <v>14</v>
      </c>
      <c r="D11585" s="2" t="s">
        <v>465</v>
      </c>
      <c r="E11585" s="2"/>
      <c r="F11585" s="2"/>
      <c r="G11585" s="2"/>
      <c r="H11585" s="2"/>
    </row>
    <row r="11586" spans="2:8">
      <c r="B11586" s="2" t="s">
        <v>12035</v>
      </c>
      <c r="C11586" s="2">
        <v>14</v>
      </c>
      <c r="D11586" s="2" t="s">
        <v>465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40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36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12048</v>
      </c>
      <c r="C11599" s="2">
        <v>27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465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465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465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12053</v>
      </c>
      <c r="C11604" s="2">
        <v>24</v>
      </c>
      <c r="D11604" s="2" t="s">
        <v>465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465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465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12057</v>
      </c>
      <c r="C11608" s="2">
        <v>30</v>
      </c>
      <c r="D11608" s="2" t="s">
        <v>465</v>
      </c>
      <c r="E11608" s="2"/>
      <c r="F11608" s="2"/>
      <c r="G11608" s="2"/>
      <c r="H11608" s="2"/>
    </row>
    <row r="11609" spans="2:8">
      <c r="B11609" s="2" t="s">
        <v>12058</v>
      </c>
      <c r="C11609" s="2">
        <v>29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10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12065</v>
      </c>
      <c r="C11616" s="2">
        <v>10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12066</v>
      </c>
      <c r="C11617" s="2">
        <v>10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12067</v>
      </c>
      <c r="C11618" s="2">
        <v>43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12068</v>
      </c>
      <c r="C11619" s="2">
        <v>42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12070</v>
      </c>
      <c r="C11621" s="2">
        <v>36</v>
      </c>
      <c r="D11621" s="2" t="s">
        <v>465</v>
      </c>
      <c r="E11621" s="2"/>
      <c r="F11621" s="2"/>
      <c r="G11621" s="2"/>
      <c r="H11621" s="2"/>
    </row>
    <row r="11622" spans="2:8">
      <c r="B11622" s="2" t="s">
        <v>12071</v>
      </c>
      <c r="C11622" s="2">
        <v>11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12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13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465</v>
      </c>
      <c r="E11626" s="2"/>
      <c r="F11626" s="2"/>
      <c r="G11626" s="2"/>
      <c r="H11626" s="2"/>
    </row>
    <row r="11627" spans="2:8">
      <c r="B11627" s="2" t="s">
        <v>12076</v>
      </c>
      <c r="C11627" s="2">
        <v>24</v>
      </c>
      <c r="D11627" s="2" t="s">
        <v>465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465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465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465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465</v>
      </c>
      <c r="E11632" s="2"/>
      <c r="F11632" s="2"/>
      <c r="G11632" s="2"/>
      <c r="H11632" s="2"/>
    </row>
    <row r="11633" spans="2:8">
      <c r="B11633" s="2" t="s">
        <v>12082</v>
      </c>
      <c r="C11633" s="2">
        <v>25</v>
      </c>
      <c r="D11633" s="2" t="s">
        <v>465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465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30</v>
      </c>
      <c r="D11639" s="2" t="s">
        <v>465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465</v>
      </c>
      <c r="E11640" s="2"/>
      <c r="F11640" s="2"/>
      <c r="G11640" s="2"/>
      <c r="H11640" s="2"/>
    </row>
    <row r="11641" spans="2:8">
      <c r="B11641" s="2" t="s">
        <v>12090</v>
      </c>
      <c r="C11641" s="2">
        <v>30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12091</v>
      </c>
      <c r="C11642" s="2">
        <v>28</v>
      </c>
      <c r="D11642" s="2" t="s">
        <v>465</v>
      </c>
      <c r="E11642" s="2"/>
      <c r="F11642" s="2"/>
      <c r="G11642" s="2"/>
      <c r="H11642" s="2"/>
    </row>
    <row r="11643" spans="2:8">
      <c r="B11643" s="2" t="s">
        <v>12092</v>
      </c>
      <c r="C11643" s="2">
        <v>27</v>
      </c>
      <c r="D11643" s="2" t="s">
        <v>465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12095</v>
      </c>
      <c r="C11646" s="2">
        <v>34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12097</v>
      </c>
      <c r="C11648" s="2">
        <v>33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12099</v>
      </c>
      <c r="C11650" s="2">
        <v>31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33</v>
      </c>
      <c r="D11657" s="2" t="s">
        <v>465</v>
      </c>
      <c r="E11657" s="2"/>
      <c r="F11657" s="2"/>
      <c r="G11657" s="2"/>
      <c r="H11657" s="2"/>
    </row>
    <row r="11658" spans="2:8">
      <c r="B11658" s="2" t="s">
        <v>12107</v>
      </c>
      <c r="C11658" s="2">
        <v>35</v>
      </c>
      <c r="D11658" s="2" t="s">
        <v>465</v>
      </c>
      <c r="E11658" s="2"/>
      <c r="F11658" s="2"/>
      <c r="G11658" s="2"/>
      <c r="H11658" s="2"/>
    </row>
    <row r="11659" spans="2:8">
      <c r="B11659" s="2" t="s">
        <v>12108</v>
      </c>
      <c r="C11659" s="2">
        <v>34</v>
      </c>
      <c r="D11659" s="2" t="s">
        <v>465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465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19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13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12120</v>
      </c>
      <c r="C11671" s="2">
        <v>32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465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465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465</v>
      </c>
      <c r="E11679" s="2"/>
      <c r="F11679" s="2"/>
      <c r="G11679" s="2"/>
      <c r="H11679" s="2"/>
    </row>
    <row r="11680" spans="2:8">
      <c r="B11680" s="2" t="s">
        <v>12129</v>
      </c>
      <c r="C11680" s="2">
        <v>33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465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21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12152</v>
      </c>
      <c r="C11703" s="2">
        <v>33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465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465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465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31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12172</v>
      </c>
      <c r="C11723" s="2">
        <v>38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12176</v>
      </c>
      <c r="C11727" s="2">
        <v>23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465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465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465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12183</v>
      </c>
      <c r="C11734" s="2">
        <v>30</v>
      </c>
      <c r="D11734" s="2" t="s">
        <v>465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465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41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42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40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465</v>
      </c>
      <c r="E11757" s="2"/>
      <c r="F11757" s="2"/>
      <c r="G11757" s="2"/>
      <c r="H11757" s="2"/>
    </row>
    <row r="11758" spans="2:8">
      <c r="B11758" s="2" t="s">
        <v>12207</v>
      </c>
      <c r="C11758" s="2">
        <v>37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16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17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18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18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12219</v>
      </c>
      <c r="C11770" s="2">
        <v>32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37</v>
      </c>
      <c r="D11781" s="2" t="s">
        <v>465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465</v>
      </c>
      <c r="E11782" s="2"/>
      <c r="F11782" s="2"/>
      <c r="G11782" s="2"/>
      <c r="H11782" s="2"/>
    </row>
    <row r="11783" spans="2:8">
      <c r="B11783" s="2" t="s">
        <v>12232</v>
      </c>
      <c r="C11783" s="2">
        <v>31</v>
      </c>
      <c r="D11783" s="2" t="s">
        <v>465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465</v>
      </c>
      <c r="E11784" s="2"/>
      <c r="F11784" s="2"/>
      <c r="G11784" s="2"/>
      <c r="H11784" s="2"/>
    </row>
    <row r="11785" spans="2:8">
      <c r="B11785" s="2" t="s">
        <v>12234</v>
      </c>
      <c r="C11785" s="2">
        <v>26</v>
      </c>
      <c r="D11785" s="2" t="s">
        <v>465</v>
      </c>
      <c r="E11785" s="2"/>
      <c r="F11785" s="2"/>
      <c r="G11785" s="2"/>
      <c r="H11785" s="2"/>
    </row>
    <row r="11786" spans="2:8">
      <c r="B11786" s="2" t="s">
        <v>12235</v>
      </c>
      <c r="C11786" s="2">
        <v>27</v>
      </c>
      <c r="D11786" s="2" t="s">
        <v>465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465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465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465</v>
      </c>
      <c r="E11789" s="2"/>
      <c r="F11789" s="2"/>
      <c r="G11789" s="2"/>
      <c r="H11789" s="2"/>
    </row>
    <row r="11790" spans="2:8">
      <c r="B11790" s="2" t="s">
        <v>12239</v>
      </c>
      <c r="C11790" s="2">
        <v>29</v>
      </c>
      <c r="D11790" s="2" t="s">
        <v>465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12241</v>
      </c>
      <c r="C11792" s="2">
        <v>15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12242</v>
      </c>
      <c r="C11793" s="2">
        <v>14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12243</v>
      </c>
      <c r="C11794" s="2">
        <v>14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16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15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16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17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12253</v>
      </c>
      <c r="C11804" s="2">
        <v>32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12257</v>
      </c>
      <c r="C11808" s="2">
        <v>16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11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11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17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16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18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12285</v>
      </c>
      <c r="C11836" s="2">
        <v>15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45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12297</v>
      </c>
      <c r="C11848" s="2">
        <v>18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12298</v>
      </c>
      <c r="C11849" s="2">
        <v>16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12299</v>
      </c>
      <c r="C11850" s="2">
        <v>13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12300</v>
      </c>
      <c r="C11851" s="2">
        <v>12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12301</v>
      </c>
      <c r="C11852" s="2">
        <v>35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12303</v>
      </c>
      <c r="C11854" s="2">
        <v>35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12304</v>
      </c>
      <c r="C11855" s="2">
        <v>33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12305</v>
      </c>
      <c r="C11856" s="2">
        <v>21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12307</v>
      </c>
      <c r="C11858" s="2">
        <v>28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12308</v>
      </c>
      <c r="C11859" s="2">
        <v>30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12313</v>
      </c>
      <c r="C11864" s="2">
        <v>29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12317</v>
      </c>
      <c r="C11868" s="2">
        <v>11</v>
      </c>
      <c r="D11868" s="2" t="s">
        <v>465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16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12332</v>
      </c>
      <c r="C11883" s="2">
        <v>35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465</v>
      </c>
      <c r="E11884" s="2"/>
      <c r="F11884" s="2"/>
      <c r="G11884" s="2"/>
      <c r="H11884" s="2"/>
    </row>
    <row r="11885" spans="2:8">
      <c r="B11885" s="2" t="s">
        <v>12334</v>
      </c>
      <c r="C11885" s="2">
        <v>31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465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28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16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12347</v>
      </c>
      <c r="C11898" s="2">
        <v>17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465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465</v>
      </c>
      <c r="E11908" s="2"/>
      <c r="F11908" s="2"/>
      <c r="G11908" s="2"/>
      <c r="H11908" s="2"/>
    </row>
    <row r="11909" spans="2:8">
      <c r="B11909" s="2" t="s">
        <v>12358</v>
      </c>
      <c r="C11909" s="2">
        <v>11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40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465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465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465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465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465</v>
      </c>
      <c r="E11916" s="2"/>
      <c r="F11916" s="2"/>
      <c r="G11916" s="2"/>
      <c r="H11916" s="2"/>
    </row>
    <row r="11917" spans="2:8">
      <c r="B11917" s="2" t="s">
        <v>12366</v>
      </c>
      <c r="C11917" s="2">
        <v>29</v>
      </c>
      <c r="D11917" s="2" t="s">
        <v>465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465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465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12373</v>
      </c>
      <c r="C11924" s="2">
        <v>27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18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18</v>
      </c>
      <c r="D11941" s="2" t="s">
        <v>465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12398</v>
      </c>
      <c r="C11949" s="2">
        <v>31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12399</v>
      </c>
      <c r="C11950" s="2">
        <v>33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12400</v>
      </c>
      <c r="C11951" s="2">
        <v>35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12401</v>
      </c>
      <c r="C11952" s="2">
        <v>36</v>
      </c>
      <c r="D11952" s="2" t="s">
        <v>465</v>
      </c>
      <c r="E11952" s="2"/>
      <c r="F11952" s="2"/>
      <c r="G11952" s="2"/>
      <c r="H11952" s="2"/>
    </row>
    <row r="11953" spans="2:8">
      <c r="B11953" s="2" t="s">
        <v>12402</v>
      </c>
      <c r="C11953" s="2">
        <v>36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16</v>
      </c>
      <c r="D11962" s="2" t="s">
        <v>465</v>
      </c>
      <c r="E11962" s="2"/>
      <c r="F11962" s="2"/>
      <c r="G11962" s="2"/>
      <c r="H11962" s="2"/>
    </row>
    <row r="11963" spans="2:8">
      <c r="B11963" s="2" t="s">
        <v>12412</v>
      </c>
      <c r="C11963" s="2">
        <v>20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12413</v>
      </c>
      <c r="C11964" s="2">
        <v>31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12414</v>
      </c>
      <c r="C11965" s="2">
        <v>30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12420</v>
      </c>
      <c r="C11971" s="2">
        <v>38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12422</v>
      </c>
      <c r="C11973" s="2">
        <v>34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12423</v>
      </c>
      <c r="C11974" s="2">
        <v>35</v>
      </c>
      <c r="D11974" s="2" t="s">
        <v>465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465</v>
      </c>
      <c r="E11975" s="2"/>
      <c r="F11975" s="2"/>
      <c r="G11975" s="2"/>
      <c r="H11975" s="2"/>
    </row>
    <row r="11976" spans="2:8">
      <c r="B11976" s="2" t="s">
        <v>12425</v>
      </c>
      <c r="C11976" s="2">
        <v>42</v>
      </c>
      <c r="D11976" s="2" t="s">
        <v>465</v>
      </c>
      <c r="E11976" s="2"/>
      <c r="F11976" s="2"/>
      <c r="G11976" s="2"/>
      <c r="H11976" s="2"/>
    </row>
    <row r="11977" spans="2:8">
      <c r="B11977" s="2" t="s">
        <v>12426</v>
      </c>
      <c r="C11977" s="2">
        <v>42</v>
      </c>
      <c r="D11977" s="2" t="s">
        <v>465</v>
      </c>
      <c r="E11977" s="2"/>
      <c r="F11977" s="2"/>
      <c r="G11977" s="2"/>
      <c r="H11977" s="2"/>
    </row>
    <row r="11978" spans="2:8">
      <c r="B11978" s="2" t="s">
        <v>12427</v>
      </c>
      <c r="C11978" s="2">
        <v>36</v>
      </c>
      <c r="D11978" s="2" t="s">
        <v>465</v>
      </c>
      <c r="E11978" s="2"/>
      <c r="F11978" s="2"/>
      <c r="G11978" s="2"/>
      <c r="H11978" s="2"/>
    </row>
    <row r="11979" spans="2:8">
      <c r="B11979" s="2" t="s">
        <v>12428</v>
      </c>
      <c r="C11979" s="2">
        <v>27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23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465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465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465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465</v>
      </c>
      <c r="E12016" s="2"/>
      <c r="F12016" s="2"/>
      <c r="G12016" s="2"/>
      <c r="H12016" s="2"/>
    </row>
    <row r="12017" spans="2:8">
      <c r="B12017" s="2" t="s">
        <v>12466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36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12474</v>
      </c>
      <c r="C12025" s="2">
        <v>44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12475</v>
      </c>
      <c r="C12026" s="2">
        <v>46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12476</v>
      </c>
      <c r="C12027" s="2">
        <v>41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12477</v>
      </c>
      <c r="C12028" s="2">
        <v>19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465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465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465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465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465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465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465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465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465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465</v>
      </c>
      <c r="E12039" s="2"/>
      <c r="F12039" s="2"/>
      <c r="G12039" s="2"/>
      <c r="H12039" s="2"/>
    </row>
    <row r="12040" spans="2:8">
      <c r="B12040" s="2" t="s">
        <v>12489</v>
      </c>
      <c r="C12040" s="2">
        <v>38</v>
      </c>
      <c r="D12040" s="2" t="s">
        <v>465</v>
      </c>
      <c r="E12040" s="2"/>
      <c r="F12040" s="2"/>
      <c r="G12040" s="2"/>
      <c r="H12040" s="2"/>
    </row>
    <row r="12041" spans="2:8">
      <c r="B12041" s="2" t="s">
        <v>12490</v>
      </c>
      <c r="C12041" s="2">
        <v>37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12492</v>
      </c>
      <c r="C12043" s="2">
        <v>32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12493</v>
      </c>
      <c r="C12044" s="2">
        <v>20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12494</v>
      </c>
      <c r="C12045" s="2">
        <v>6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18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465</v>
      </c>
      <c r="E12059" s="2"/>
      <c r="F12059" s="2"/>
      <c r="G12059" s="2"/>
      <c r="H12059" s="2"/>
    </row>
    <row r="12060" spans="2:8">
      <c r="B12060" s="2" t="s">
        <v>12509</v>
      </c>
      <c r="C12060" s="2">
        <v>34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14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12521</v>
      </c>
      <c r="C12072" s="2">
        <v>14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12522</v>
      </c>
      <c r="C12073" s="2">
        <v>13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12523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465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465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465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465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465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12542</v>
      </c>
      <c r="C12093" s="2">
        <v>15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465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12552</v>
      </c>
      <c r="C12103" s="2">
        <v>23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12563</v>
      </c>
      <c r="C12114" s="2">
        <v>42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12564</v>
      </c>
      <c r="C12115" s="2">
        <v>41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12565</v>
      </c>
      <c r="C12116" s="2">
        <v>39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13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12579</v>
      </c>
      <c r="C12130" s="2">
        <v>27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12581</v>
      </c>
      <c r="C12132" s="2">
        <v>20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12582</v>
      </c>
      <c r="C12133" s="2">
        <v>21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12583</v>
      </c>
      <c r="C12134" s="2">
        <v>22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12584</v>
      </c>
      <c r="C12135" s="2">
        <v>17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19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28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41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12609</v>
      </c>
      <c r="C12160" s="2">
        <v>42</v>
      </c>
      <c r="D12160" s="2" t="s">
        <v>465</v>
      </c>
      <c r="E12160" s="2"/>
      <c r="F12160" s="2"/>
      <c r="G12160" s="2"/>
      <c r="H12160" s="2"/>
    </row>
    <row r="12161" spans="2:8">
      <c r="B12161" s="2" t="s">
        <v>12610</v>
      </c>
      <c r="C12161" s="2">
        <v>38</v>
      </c>
      <c r="D12161" s="2" t="s">
        <v>465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465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465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465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12615</v>
      </c>
      <c r="C12166" s="2">
        <v>28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12616</v>
      </c>
      <c r="C12167" s="2">
        <v>24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465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465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465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465</v>
      </c>
      <c r="E12172" s="2"/>
      <c r="F12172" s="2"/>
      <c r="G12172" s="2"/>
      <c r="H12172" s="2"/>
    </row>
    <row r="12173" spans="2:8">
      <c r="B12173" s="2" t="s">
        <v>12622</v>
      </c>
      <c r="C12173" s="2">
        <v>26</v>
      </c>
      <c r="D12173" s="2" t="s">
        <v>465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465</v>
      </c>
      <c r="E12174" s="2"/>
      <c r="F12174" s="2"/>
      <c r="G12174" s="2"/>
      <c r="H12174" s="2"/>
    </row>
    <row r="12175" spans="2:8">
      <c r="B12175" s="2" t="s">
        <v>12624</v>
      </c>
      <c r="C12175" s="2">
        <v>22</v>
      </c>
      <c r="D12175" s="2" t="s">
        <v>465</v>
      </c>
      <c r="E12175" s="2"/>
      <c r="F12175" s="2"/>
      <c r="G12175" s="2"/>
      <c r="H12175" s="2"/>
    </row>
    <row r="12176" spans="2:8">
      <c r="B12176" s="2" t="s">
        <v>12625</v>
      </c>
      <c r="C12176" s="2">
        <v>21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465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465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12635</v>
      </c>
      <c r="C12186" s="2">
        <v>35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12638</v>
      </c>
      <c r="C12189" s="2">
        <v>21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12639</v>
      </c>
      <c r="C12190" s="2">
        <v>20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12640</v>
      </c>
      <c r="C12191" s="2">
        <v>21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12641</v>
      </c>
      <c r="C12192" s="2">
        <v>18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12642</v>
      </c>
      <c r="C12193" s="2">
        <v>22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465</v>
      </c>
      <c r="E12194" s="2"/>
      <c r="F12194" s="2"/>
      <c r="G12194" s="2"/>
      <c r="H12194" s="2"/>
    </row>
    <row r="12195" spans="2:8">
      <c r="B12195" s="2" t="s">
        <v>12644</v>
      </c>
      <c r="C12195" s="2">
        <v>25</v>
      </c>
      <c r="D12195" s="2" t="s">
        <v>465</v>
      </c>
      <c r="E12195" s="2"/>
      <c r="F12195" s="2"/>
      <c r="G12195" s="2"/>
      <c r="H12195" s="2"/>
    </row>
    <row r="12196" spans="2:8">
      <c r="B12196" s="2" t="s">
        <v>12645</v>
      </c>
      <c r="C12196" s="2">
        <v>25</v>
      </c>
      <c r="D12196" s="2" t="s">
        <v>465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12654</v>
      </c>
      <c r="C12205" s="2">
        <v>25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12655</v>
      </c>
      <c r="C12206" s="2">
        <v>34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12657</v>
      </c>
      <c r="C12208" s="2">
        <v>28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465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465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12669</v>
      </c>
      <c r="C12220" s="2">
        <v>24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12670</v>
      </c>
      <c r="C12221" s="2">
        <v>22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465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12678</v>
      </c>
      <c r="C12229" s="2">
        <v>33</v>
      </c>
      <c r="D12229" s="2" t="s">
        <v>465</v>
      </c>
      <c r="E12229" s="2"/>
      <c r="F12229" s="2"/>
      <c r="G12229" s="2"/>
      <c r="H12229" s="2"/>
    </row>
    <row r="12230" spans="2:8">
      <c r="B12230" s="2" t="s">
        <v>12679</v>
      </c>
      <c r="C12230" s="2">
        <v>36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12680</v>
      </c>
      <c r="C12231" s="2">
        <v>37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42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43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42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25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12706</v>
      </c>
      <c r="C12257" s="2">
        <v>24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12707</v>
      </c>
      <c r="C12258" s="2">
        <v>16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14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12716</v>
      </c>
      <c r="C12267" s="2">
        <v>12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465</v>
      </c>
      <c r="E12268" s="2"/>
      <c r="F12268" s="2"/>
      <c r="G12268" s="2"/>
      <c r="H12268" s="2"/>
    </row>
    <row r="12269" spans="2:8">
      <c r="B12269" s="2" t="s">
        <v>12718</v>
      </c>
      <c r="C12269" s="2">
        <v>34</v>
      </c>
      <c r="D12269" s="2" t="s">
        <v>465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465</v>
      </c>
      <c r="E12270" s="2"/>
      <c r="F12270" s="2"/>
      <c r="G12270" s="2"/>
      <c r="H12270" s="2"/>
    </row>
    <row r="12271" spans="2:8">
      <c r="B12271" s="2" t="s">
        <v>12720</v>
      </c>
      <c r="C12271" s="2">
        <v>23</v>
      </c>
      <c r="D12271" s="2" t="s">
        <v>465</v>
      </c>
      <c r="E12271" s="2"/>
      <c r="F12271" s="2"/>
      <c r="G12271" s="2"/>
      <c r="H12271" s="2"/>
    </row>
    <row r="12272" spans="2:8">
      <c r="B12272" s="2" t="s">
        <v>12721</v>
      </c>
      <c r="C12272" s="2">
        <v>17</v>
      </c>
      <c r="D12272" s="2" t="s">
        <v>465</v>
      </c>
      <c r="E12272" s="2"/>
      <c r="F12272" s="2"/>
      <c r="G12272" s="2"/>
      <c r="H12272" s="2"/>
    </row>
    <row r="12273" spans="2:8">
      <c r="B12273" s="2" t="s">
        <v>12722</v>
      </c>
      <c r="C12273" s="2">
        <v>20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9</v>
      </c>
      <c r="D12287" s="2" t="s">
        <v>465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23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12760</v>
      </c>
      <c r="C12311" s="2">
        <v>21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12762</v>
      </c>
      <c r="C12313" s="2">
        <v>24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12763</v>
      </c>
      <c r="C12314" s="2">
        <v>22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465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465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23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12783</v>
      </c>
      <c r="C12334" s="2">
        <v>24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12789</v>
      </c>
      <c r="C12340" s="2">
        <v>21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40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40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35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11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17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18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17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17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32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14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12833</v>
      </c>
      <c r="C12384" s="2">
        <v>13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12834</v>
      </c>
      <c r="C12385" s="2">
        <v>13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465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465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12840</v>
      </c>
      <c r="C12391" s="2">
        <v>20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12843</v>
      </c>
      <c r="C12394" s="2">
        <v>21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12849</v>
      </c>
      <c r="C12400" s="2">
        <v>28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12852</v>
      </c>
      <c r="C12403" s="2">
        <v>33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465</v>
      </c>
      <c r="E12405" s="2"/>
      <c r="F12405" s="2"/>
      <c r="G12405" s="2"/>
      <c r="H12405" s="2"/>
    </row>
    <row r="12406" spans="2:8">
      <c r="B12406" s="2" t="s">
        <v>12855</v>
      </c>
      <c r="C12406" s="2">
        <v>17</v>
      </c>
      <c r="D12406" s="2" t="s">
        <v>465</v>
      </c>
      <c r="E12406" s="2"/>
      <c r="F12406" s="2"/>
      <c r="G12406" s="2"/>
      <c r="H12406" s="2"/>
    </row>
    <row r="12407" spans="2:8">
      <c r="B12407" s="2" t="s">
        <v>12856</v>
      </c>
      <c r="C12407" s="2">
        <v>15</v>
      </c>
      <c r="D12407" s="2" t="s">
        <v>465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16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12865</v>
      </c>
      <c r="C12416" s="2">
        <v>16</v>
      </c>
      <c r="D12416" s="2" t="s">
        <v>465</v>
      </c>
      <c r="E12416" s="2"/>
      <c r="F12416" s="2"/>
      <c r="G12416" s="2"/>
      <c r="H12416" s="2"/>
    </row>
    <row r="12417" spans="2:8">
      <c r="B12417" s="2" t="s">
        <v>12866</v>
      </c>
      <c r="C12417" s="2">
        <v>15</v>
      </c>
      <c r="D12417" s="2" t="s">
        <v>465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16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14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465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465</v>
      </c>
      <c r="E12427" s="2"/>
      <c r="F12427" s="2"/>
      <c r="G12427" s="2"/>
      <c r="H12427" s="2"/>
    </row>
    <row r="12428" spans="2:8">
      <c r="B12428" s="2" t="s">
        <v>12877</v>
      </c>
      <c r="C12428" s="2">
        <v>19</v>
      </c>
      <c r="D12428" s="2" t="s">
        <v>465</v>
      </c>
      <c r="E12428" s="2"/>
      <c r="F12428" s="2"/>
      <c r="G12428" s="2"/>
      <c r="H12428" s="2"/>
    </row>
    <row r="12429" spans="2:8">
      <c r="B12429" s="2" t="s">
        <v>12878</v>
      </c>
      <c r="C12429" s="2">
        <v>19</v>
      </c>
      <c r="D12429" s="2" t="s">
        <v>465</v>
      </c>
      <c r="E12429" s="2"/>
      <c r="F12429" s="2"/>
      <c r="G12429" s="2"/>
      <c r="H12429" s="2"/>
    </row>
    <row r="12430" spans="2:8">
      <c r="B12430" s="2" t="s">
        <v>12879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465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12885</v>
      </c>
      <c r="C12436" s="2">
        <v>27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12886</v>
      </c>
      <c r="C12437" s="2">
        <v>17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13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15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12948</v>
      </c>
      <c r="C12499" s="2">
        <v>18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12951</v>
      </c>
      <c r="C12502" s="2">
        <v>19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12956</v>
      </c>
      <c r="C12507" s="2">
        <v>14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11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32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12968</v>
      </c>
      <c r="C12519" s="2">
        <v>16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19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16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12978</v>
      </c>
      <c r="C12529" s="2">
        <v>36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12979</v>
      </c>
      <c r="C12530" s="2">
        <v>36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12985</v>
      </c>
      <c r="C12536" s="2">
        <v>10</v>
      </c>
      <c r="D12536" s="2" t="s">
        <v>465</v>
      </c>
      <c r="E12536" s="2"/>
      <c r="F12536" s="2"/>
      <c r="G12536" s="2"/>
      <c r="H12536" s="2"/>
    </row>
    <row r="12537" spans="2:8">
      <c r="B12537" s="2" t="s">
        <v>12986</v>
      </c>
      <c r="C12537" s="2">
        <v>19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465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465</v>
      </c>
      <c r="E12545" s="2"/>
      <c r="F12545" s="2"/>
      <c r="G12545" s="2"/>
      <c r="H12545" s="2"/>
    </row>
    <row r="12546" spans="2:8">
      <c r="B12546" s="2" t="s">
        <v>12995</v>
      </c>
      <c r="C12546" s="2">
        <v>23</v>
      </c>
      <c r="D12546" s="2" t="s">
        <v>465</v>
      </c>
      <c r="E12546" s="2"/>
      <c r="F12546" s="2"/>
      <c r="G12546" s="2"/>
      <c r="H12546" s="2"/>
    </row>
    <row r="12547" spans="2:8">
      <c r="B12547" s="2" t="s">
        <v>12996</v>
      </c>
      <c r="C12547" s="2">
        <v>19</v>
      </c>
      <c r="D12547" s="2" t="s">
        <v>465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12998</v>
      </c>
      <c r="C12549" s="2">
        <v>31</v>
      </c>
      <c r="D12549" s="2" t="s">
        <v>465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465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465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13002</v>
      </c>
      <c r="C12553" s="2">
        <v>17</v>
      </c>
      <c r="D12553" s="2" t="s">
        <v>465</v>
      </c>
      <c r="E12553" s="2"/>
      <c r="F12553" s="2"/>
      <c r="G12553" s="2"/>
      <c r="H12553" s="2"/>
    </row>
    <row r="12554" spans="2:8">
      <c r="B12554" s="2" t="s">
        <v>13003</v>
      </c>
      <c r="C12554" s="2">
        <v>12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465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13009</v>
      </c>
      <c r="C12560" s="2">
        <v>37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465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465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465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13027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36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7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13036</v>
      </c>
      <c r="C12587" s="2">
        <v>7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465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8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13054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40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42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36</v>
      </c>
      <c r="D12619" s="2" t="s">
        <v>465</v>
      </c>
      <c r="E12619" s="2"/>
      <c r="F12619" s="2"/>
      <c r="G12619" s="2"/>
      <c r="H12619" s="2"/>
    </row>
    <row r="12620" spans="2:8">
      <c r="B12620" s="2" t="s">
        <v>13069</v>
      </c>
      <c r="C12620" s="2">
        <v>37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13071</v>
      </c>
      <c r="C12622" s="2">
        <v>37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13072</v>
      </c>
      <c r="C12623" s="2">
        <v>33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13074</v>
      </c>
      <c r="C12625" s="2">
        <v>38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465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465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465</v>
      </c>
      <c r="E12628" s="2"/>
      <c r="F12628" s="2"/>
      <c r="G12628" s="2"/>
      <c r="H12628" s="2"/>
    </row>
    <row r="12629" spans="2:8">
      <c r="B12629" s="2" t="s">
        <v>13078</v>
      </c>
      <c r="C12629" s="2">
        <v>29</v>
      </c>
      <c r="D12629" s="2" t="s">
        <v>465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13083</v>
      </c>
      <c r="C12634" s="2">
        <v>31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13085</v>
      </c>
      <c r="C12636" s="2">
        <v>28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13096</v>
      </c>
      <c r="C12647" s="2">
        <v>22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13097</v>
      </c>
      <c r="C12648" s="2">
        <v>22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13098</v>
      </c>
      <c r="C12649" s="2">
        <v>20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11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11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14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13111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465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465</v>
      </c>
      <c r="E12687" s="2"/>
      <c r="F12687" s="2"/>
      <c r="G12687" s="2"/>
      <c r="H12687" s="2"/>
    </row>
    <row r="12688" spans="2:8">
      <c r="B12688" s="2" t="s">
        <v>13137</v>
      </c>
      <c r="C12688" s="2">
        <v>11</v>
      </c>
      <c r="D12688" s="2" t="s">
        <v>465</v>
      </c>
      <c r="E12688" s="2"/>
      <c r="F12688" s="2"/>
      <c r="G12688" s="2"/>
      <c r="H12688" s="2"/>
    </row>
    <row r="12689" spans="2:8">
      <c r="B12689" s="2" t="s">
        <v>13138</v>
      </c>
      <c r="C12689" s="2">
        <v>9</v>
      </c>
      <c r="D12689" s="2" t="s">
        <v>465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465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465</v>
      </c>
      <c r="E12691" s="2"/>
      <c r="F12691" s="2"/>
      <c r="G12691" s="2"/>
      <c r="H12691" s="2"/>
    </row>
    <row r="12692" spans="2:8">
      <c r="B12692" s="2" t="s">
        <v>13141</v>
      </c>
      <c r="C12692" s="2">
        <v>23</v>
      </c>
      <c r="D12692" s="2" t="s">
        <v>465</v>
      </c>
      <c r="E12692" s="2"/>
      <c r="F12692" s="2"/>
      <c r="G12692" s="2"/>
      <c r="H12692" s="2"/>
    </row>
    <row r="12693" spans="2:8">
      <c r="B12693" s="2" t="s">
        <v>13142</v>
      </c>
      <c r="C12693" s="2">
        <v>19</v>
      </c>
      <c r="D12693" s="2" t="s">
        <v>465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19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35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5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13163</v>
      </c>
      <c r="C12714" s="2">
        <v>33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30</v>
      </c>
      <c r="D12723" s="2" t="s">
        <v>465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13174</v>
      </c>
      <c r="C12725" s="2">
        <v>16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13175</v>
      </c>
      <c r="C12726" s="2">
        <v>11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14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465</v>
      </c>
      <c r="E12741" s="2"/>
      <c r="F12741" s="2"/>
      <c r="G12741" s="2"/>
      <c r="H12741" s="2"/>
    </row>
    <row r="12742" spans="2:8">
      <c r="B12742" s="2" t="s">
        <v>13191</v>
      </c>
      <c r="C12742" s="2">
        <v>33</v>
      </c>
      <c r="D12742" s="2" t="s">
        <v>465</v>
      </c>
      <c r="E12742" s="2"/>
      <c r="F12742" s="2"/>
      <c r="G12742" s="2"/>
      <c r="H12742" s="2"/>
    </row>
    <row r="12743" spans="2:8">
      <c r="B12743" s="2" t="s">
        <v>13192</v>
      </c>
      <c r="C12743" s="2">
        <v>35</v>
      </c>
      <c r="D12743" s="2" t="s">
        <v>465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465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465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465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465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465</v>
      </c>
      <c r="E12748" s="2"/>
      <c r="F12748" s="2"/>
      <c r="G12748" s="2"/>
      <c r="H12748" s="2"/>
    </row>
    <row r="12749" spans="2:8">
      <c r="B12749" s="2" t="s">
        <v>13198</v>
      </c>
      <c r="C12749" s="2">
        <v>14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465</v>
      </c>
      <c r="E12750" s="2"/>
      <c r="F12750" s="2"/>
      <c r="G12750" s="2"/>
      <c r="H12750" s="2"/>
    </row>
    <row r="12751" spans="2:8">
      <c r="B12751" s="2" t="s">
        <v>13200</v>
      </c>
      <c r="C12751" s="2">
        <v>41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13201</v>
      </c>
      <c r="C12752" s="2">
        <v>40</v>
      </c>
      <c r="D12752" s="2" t="s">
        <v>465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465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13206</v>
      </c>
      <c r="C12757" s="2">
        <v>25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13212</v>
      </c>
      <c r="C12763" s="2">
        <v>22</v>
      </c>
      <c r="D12763" s="2" t="s">
        <v>465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465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465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465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465</v>
      </c>
      <c r="E12767" s="2"/>
      <c r="F12767" s="2"/>
      <c r="G12767" s="2"/>
      <c r="H12767" s="2"/>
    </row>
    <row r="12768" spans="2:8">
      <c r="B12768" s="2" t="s">
        <v>13217</v>
      </c>
      <c r="C12768" s="2">
        <v>23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40</v>
      </c>
      <c r="D12782" s="2" t="s">
        <v>465</v>
      </c>
      <c r="E12782" s="2"/>
      <c r="F12782" s="2"/>
      <c r="G12782" s="2"/>
      <c r="H12782" s="2"/>
    </row>
    <row r="12783" spans="2:8">
      <c r="B12783" s="2" t="s">
        <v>13232</v>
      </c>
      <c r="C12783" s="2">
        <v>39</v>
      </c>
      <c r="D12783" s="2" t="s">
        <v>465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465</v>
      </c>
      <c r="E12784" s="2"/>
      <c r="F12784" s="2"/>
      <c r="G12784" s="2"/>
      <c r="H12784" s="2"/>
    </row>
    <row r="12785" spans="2:8">
      <c r="B12785" s="2" t="s">
        <v>13234</v>
      </c>
      <c r="C12785" s="2">
        <v>36</v>
      </c>
      <c r="D12785" s="2" t="s">
        <v>465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465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33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22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21</v>
      </c>
      <c r="D12817" s="2" t="s">
        <v>465</v>
      </c>
      <c r="E12817" s="2"/>
      <c r="F12817" s="2"/>
      <c r="G12817" s="2"/>
      <c r="H12817" s="2"/>
    </row>
    <row r="12818" spans="2:8">
      <c r="B12818" s="2" t="s">
        <v>13267</v>
      </c>
      <c r="C12818" s="2">
        <v>23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465</v>
      </c>
      <c r="E12820" s="2"/>
      <c r="F12820" s="2"/>
      <c r="G12820" s="2"/>
      <c r="H12820" s="2"/>
    </row>
    <row r="12821" spans="2:8">
      <c r="B12821" s="2" t="s">
        <v>13270</v>
      </c>
      <c r="C12821" s="2">
        <v>19</v>
      </c>
      <c r="D12821" s="2" t="s">
        <v>465</v>
      </c>
      <c r="E12821" s="2"/>
      <c r="F12821" s="2"/>
      <c r="G12821" s="2"/>
      <c r="H12821" s="2"/>
    </row>
    <row r="12822" spans="2:8">
      <c r="B12822" s="2" t="s">
        <v>13271</v>
      </c>
      <c r="C12822" s="2">
        <v>15</v>
      </c>
      <c r="D12822" s="2" t="s">
        <v>465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13281</v>
      </c>
      <c r="C12832" s="2">
        <v>9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35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13292</v>
      </c>
      <c r="C12843" s="2">
        <v>17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23</v>
      </c>
      <c r="D12849" s="2" t="s">
        <v>465</v>
      </c>
      <c r="E12849" s="2"/>
      <c r="F12849" s="2"/>
      <c r="G12849" s="2"/>
      <c r="H12849" s="2"/>
    </row>
    <row r="12850" spans="2:8">
      <c r="B12850" s="2" t="s">
        <v>13299</v>
      </c>
      <c r="C12850" s="2">
        <v>21</v>
      </c>
      <c r="D12850" s="2" t="s">
        <v>465</v>
      </c>
      <c r="E12850" s="2"/>
      <c r="F12850" s="2"/>
      <c r="G12850" s="2"/>
      <c r="H12850" s="2"/>
    </row>
    <row r="12851" spans="2:8">
      <c r="B12851" s="2" t="s">
        <v>13300</v>
      </c>
      <c r="C12851" s="2">
        <v>12</v>
      </c>
      <c r="D12851" s="2" t="s">
        <v>465</v>
      </c>
      <c r="E12851" s="2"/>
      <c r="F12851" s="2"/>
      <c r="G12851" s="2"/>
      <c r="H12851" s="2"/>
    </row>
    <row r="12852" spans="2:8">
      <c r="B12852" s="2" t="s">
        <v>13301</v>
      </c>
      <c r="C12852" s="2">
        <v>12</v>
      </c>
      <c r="D12852" s="2" t="s">
        <v>465</v>
      </c>
      <c r="E12852" s="2"/>
      <c r="F12852" s="2"/>
      <c r="G12852" s="2"/>
      <c r="H12852" s="2"/>
    </row>
    <row r="12853" spans="2:8">
      <c r="B12853" s="2" t="s">
        <v>13302</v>
      </c>
      <c r="C12853" s="2">
        <v>10</v>
      </c>
      <c r="D12853" s="2" t="s">
        <v>465</v>
      </c>
      <c r="E12853" s="2"/>
      <c r="F12853" s="2"/>
      <c r="G12853" s="2"/>
      <c r="H12853" s="2"/>
    </row>
    <row r="12854" spans="2:8">
      <c r="B12854" s="2" t="s">
        <v>13303</v>
      </c>
      <c r="C12854" s="2">
        <v>32</v>
      </c>
      <c r="D12854" s="2" t="s">
        <v>465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465</v>
      </c>
      <c r="E12855" s="2"/>
      <c r="F12855" s="2"/>
      <c r="G12855" s="2"/>
      <c r="H12855" s="2"/>
    </row>
    <row r="12856" spans="2:8">
      <c r="B12856" s="2" t="s">
        <v>13305</v>
      </c>
      <c r="C12856" s="2">
        <v>36</v>
      </c>
      <c r="D12856" s="2" t="s">
        <v>465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465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13308</v>
      </c>
      <c r="C12859" s="2">
        <v>24</v>
      </c>
      <c r="D12859" s="2" t="s">
        <v>465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465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465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13312</v>
      </c>
      <c r="C12863" s="2">
        <v>23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13320</v>
      </c>
      <c r="C12871" s="2">
        <v>36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465</v>
      </c>
      <c r="E12878" s="2"/>
      <c r="F12878" s="2"/>
      <c r="G12878" s="2"/>
      <c r="H12878" s="2"/>
    </row>
    <row r="12879" spans="2:8">
      <c r="B12879" s="2" t="s">
        <v>13328</v>
      </c>
      <c r="C12879" s="2">
        <v>11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14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18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19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12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15</v>
      </c>
      <c r="D12915" s="2" t="s">
        <v>465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465</v>
      </c>
      <c r="E12916" s="2"/>
      <c r="F12916" s="2"/>
      <c r="G12916" s="2"/>
      <c r="H12916" s="2"/>
    </row>
    <row r="12917" spans="2:8">
      <c r="B12917" s="2" t="s">
        <v>13366</v>
      </c>
      <c r="C12917" s="2">
        <v>15</v>
      </c>
      <c r="D12917" s="2" t="s">
        <v>465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24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13380</v>
      </c>
      <c r="C12931" s="2">
        <v>33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13381</v>
      </c>
      <c r="C12932" s="2">
        <v>35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13382</v>
      </c>
      <c r="C12933" s="2">
        <v>33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13384</v>
      </c>
      <c r="C12935" s="2">
        <v>25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13385</v>
      </c>
      <c r="C12936" s="2">
        <v>24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465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465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465</v>
      </c>
      <c r="E12945" s="2"/>
      <c r="F12945" s="2"/>
      <c r="G12945" s="2"/>
      <c r="H12945" s="2"/>
    </row>
    <row r="12946" spans="2:8">
      <c r="B12946" s="2" t="s">
        <v>13395</v>
      </c>
      <c r="C12946" s="2">
        <v>12</v>
      </c>
      <c r="D12946" s="2" t="s">
        <v>465</v>
      </c>
      <c r="E12946" s="2"/>
      <c r="F12946" s="2"/>
      <c r="G12946" s="2"/>
      <c r="H12946" s="2"/>
    </row>
    <row r="12947" spans="2:8">
      <c r="B12947" s="2" t="s">
        <v>13396</v>
      </c>
      <c r="C12947" s="2">
        <v>36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16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13400</v>
      </c>
      <c r="C12951" s="2">
        <v>20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13401</v>
      </c>
      <c r="C12952" s="2">
        <v>17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13402</v>
      </c>
      <c r="C12953" s="2">
        <v>14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13403</v>
      </c>
      <c r="C12954" s="2">
        <v>24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465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465</v>
      </c>
      <c r="E12960" s="2"/>
      <c r="F12960" s="2"/>
      <c r="G12960" s="2"/>
      <c r="H12960" s="2"/>
    </row>
    <row r="12961" spans="2:8">
      <c r="B12961" s="2" t="s">
        <v>13410</v>
      </c>
      <c r="C12961" s="2">
        <v>26</v>
      </c>
      <c r="D12961" s="2" t="s">
        <v>465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13412</v>
      </c>
      <c r="C12963" s="2">
        <v>21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31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13419</v>
      </c>
      <c r="C12970" s="2">
        <v>31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13421</v>
      </c>
      <c r="C12972" s="2">
        <v>19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13422</v>
      </c>
      <c r="C12973" s="2">
        <v>20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465</v>
      </c>
      <c r="E12975" s="2"/>
      <c r="F12975" s="2"/>
      <c r="G12975" s="2"/>
      <c r="H12975" s="2"/>
    </row>
    <row r="12976" spans="2:8">
      <c r="B12976" s="2" t="s">
        <v>13425</v>
      </c>
      <c r="C12976" s="2">
        <v>22</v>
      </c>
      <c r="D12976" s="2" t="s">
        <v>465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465</v>
      </c>
      <c r="E12977" s="2"/>
      <c r="F12977" s="2"/>
      <c r="G12977" s="2"/>
      <c r="H12977" s="2"/>
    </row>
    <row r="12978" spans="2:8">
      <c r="B12978" s="2" t="s">
        <v>13427</v>
      </c>
      <c r="C12978" s="2">
        <v>22</v>
      </c>
      <c r="D12978" s="2" t="s">
        <v>465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465</v>
      </c>
      <c r="E12979" s="2"/>
      <c r="F12979" s="2"/>
      <c r="G12979" s="2"/>
      <c r="H12979" s="2"/>
    </row>
    <row r="12980" spans="2:8">
      <c r="B12980" s="2" t="s">
        <v>13429</v>
      </c>
      <c r="C12980" s="2">
        <v>23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13431</v>
      </c>
      <c r="C12982" s="2">
        <v>22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13434</v>
      </c>
      <c r="C12985" s="2">
        <v>20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13436</v>
      </c>
      <c r="C12987" s="2">
        <v>20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13437</v>
      </c>
      <c r="C12988" s="2">
        <v>22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18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13459</v>
      </c>
      <c r="C13010" s="2">
        <v>17</v>
      </c>
      <c r="D13010" s="2" t="s">
        <v>465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22</v>
      </c>
      <c r="D13012" s="2" t="s">
        <v>465</v>
      </c>
      <c r="E13012" s="2"/>
      <c r="F13012" s="2"/>
      <c r="G13012" s="2"/>
      <c r="H13012" s="2"/>
    </row>
    <row r="13013" spans="2:8">
      <c r="B13013" s="2" t="s">
        <v>13462</v>
      </c>
      <c r="C13013" s="2">
        <v>23</v>
      </c>
      <c r="D13013" s="2" t="s">
        <v>465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13466</v>
      </c>
      <c r="C13017" s="2">
        <v>18</v>
      </c>
      <c r="D13017" s="2" t="s">
        <v>465</v>
      </c>
      <c r="E13017" s="2"/>
      <c r="F13017" s="2"/>
      <c r="G13017" s="2"/>
      <c r="H13017" s="2"/>
    </row>
    <row r="13018" spans="2:8">
      <c r="B13018" s="2" t="s">
        <v>13467</v>
      </c>
      <c r="C13018" s="2">
        <v>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13470</v>
      </c>
      <c r="C13021" s="2">
        <v>14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18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13481</v>
      </c>
      <c r="C13032" s="2">
        <v>15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13482</v>
      </c>
      <c r="C13033" s="2">
        <v>15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13483</v>
      </c>
      <c r="C13034" s="2">
        <v>14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13484</v>
      </c>
      <c r="C13035" s="2">
        <v>14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13485</v>
      </c>
      <c r="C13036" s="2">
        <v>14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13486</v>
      </c>
      <c r="C13037" s="2">
        <v>44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45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44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20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13490</v>
      </c>
      <c r="C13041" s="2">
        <v>20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13491</v>
      </c>
      <c r="C13042" s="2">
        <v>16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13494</v>
      </c>
      <c r="C13045" s="2">
        <v>21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13496</v>
      </c>
      <c r="C13047" s="2">
        <v>18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13497</v>
      </c>
      <c r="C13048" s="2">
        <v>17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31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14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13504</v>
      </c>
      <c r="C13055" s="2">
        <v>11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13521</v>
      </c>
      <c r="C13072" s="2">
        <v>18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465</v>
      </c>
      <c r="E13073" s="2"/>
      <c r="F13073" s="2"/>
      <c r="G13073" s="2"/>
      <c r="H13073" s="2"/>
    </row>
    <row r="13074" spans="2:8">
      <c r="B13074" s="2" t="s">
        <v>13523</v>
      </c>
      <c r="C13074" s="2">
        <v>21</v>
      </c>
      <c r="D13074" s="2" t="s">
        <v>465</v>
      </c>
      <c r="E13074" s="2"/>
      <c r="F13074" s="2"/>
      <c r="G13074" s="2"/>
      <c r="H13074" s="2"/>
    </row>
    <row r="13075" spans="2:8">
      <c r="B13075" s="2" t="s">
        <v>13524</v>
      </c>
      <c r="C13075" s="2">
        <v>21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20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13537</v>
      </c>
      <c r="C13088" s="2">
        <v>29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13540</v>
      </c>
      <c r="C13091" s="2">
        <v>14</v>
      </c>
      <c r="D13091" s="2" t="s">
        <v>465</v>
      </c>
      <c r="E13091" s="2"/>
      <c r="F13091" s="2"/>
      <c r="G13091" s="2"/>
      <c r="H13091" s="2"/>
    </row>
    <row r="13092" spans="2:8">
      <c r="B13092" s="2" t="s">
        <v>13541</v>
      </c>
      <c r="C13092" s="2">
        <v>13</v>
      </c>
      <c r="D13092" s="2" t="s">
        <v>465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15</v>
      </c>
      <c r="D13096" s="2" t="s">
        <v>465</v>
      </c>
      <c r="E13096" s="2"/>
      <c r="F13096" s="2"/>
      <c r="G13096" s="2"/>
      <c r="H13096" s="2"/>
    </row>
    <row r="13097" spans="2:8">
      <c r="B13097" s="2" t="s">
        <v>13546</v>
      </c>
      <c r="C13097" s="2">
        <v>16</v>
      </c>
      <c r="D13097" s="2" t="s">
        <v>465</v>
      </c>
      <c r="E13097" s="2"/>
      <c r="F13097" s="2"/>
      <c r="G13097" s="2"/>
      <c r="H13097" s="2"/>
    </row>
    <row r="13098" spans="2:8">
      <c r="B13098" s="2" t="s">
        <v>13547</v>
      </c>
      <c r="C13098" s="2">
        <v>16</v>
      </c>
      <c r="D13098" s="2" t="s">
        <v>465</v>
      </c>
      <c r="E13098" s="2"/>
      <c r="F13098" s="2"/>
      <c r="G13098" s="2"/>
      <c r="H13098" s="2"/>
    </row>
    <row r="13099" spans="2:8">
      <c r="B13099" s="2" t="s">
        <v>13548</v>
      </c>
      <c r="C13099" s="2">
        <v>16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13549</v>
      </c>
      <c r="C13100" s="2">
        <v>16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13564</v>
      </c>
      <c r="C13115" s="2">
        <v>10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13565</v>
      </c>
      <c r="C13116" s="2">
        <v>7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13566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18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10</v>
      </c>
      <c r="D13142" s="2" t="s">
        <v>465</v>
      </c>
      <c r="E13142" s="2"/>
      <c r="F13142" s="2"/>
      <c r="G13142" s="2"/>
      <c r="H13142" s="2"/>
    </row>
    <row r="13143" spans="2:8">
      <c r="B13143" s="2" t="s">
        <v>13592</v>
      </c>
      <c r="C13143" s="2">
        <v>9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13593</v>
      </c>
      <c r="C13144" s="2">
        <v>9</v>
      </c>
      <c r="D13144" s="2" t="s">
        <v>465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6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13601</v>
      </c>
      <c r="C13152" s="2">
        <v>15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465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465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465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465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13611</v>
      </c>
      <c r="C13162" s="2">
        <v>37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13616</v>
      </c>
      <c r="C13167" s="2">
        <v>6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13617</v>
      </c>
      <c r="C13168" s="2">
        <v>5</v>
      </c>
      <c r="D13168" s="2" t="s">
        <v>465</v>
      </c>
      <c r="E13168" s="2"/>
      <c r="F13168" s="2"/>
      <c r="G13168" s="2"/>
      <c r="H13168" s="2"/>
    </row>
    <row r="13169" spans="2:8">
      <c r="B13169" s="2" t="s">
        <v>13618</v>
      </c>
      <c r="C13169" s="2">
        <v>5</v>
      </c>
      <c r="D13169" s="2" t="s">
        <v>465</v>
      </c>
      <c r="E13169" s="2"/>
      <c r="F13169" s="2"/>
      <c r="G13169" s="2"/>
      <c r="H13169" s="2"/>
    </row>
    <row r="13170" spans="2:8">
      <c r="B13170" s="2" t="s">
        <v>13619</v>
      </c>
      <c r="C13170" s="2">
        <v>19</v>
      </c>
      <c r="D13170" s="2" t="s">
        <v>465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13623</v>
      </c>
      <c r="C13174" s="2">
        <v>23</v>
      </c>
      <c r="D13174" s="2" t="s">
        <v>465</v>
      </c>
      <c r="E13174" s="2"/>
      <c r="F13174" s="2"/>
      <c r="G13174" s="2"/>
      <c r="H13174" s="2"/>
    </row>
    <row r="13175" spans="2:8">
      <c r="B13175" s="2" t="s">
        <v>13624</v>
      </c>
      <c r="C13175" s="2">
        <v>23</v>
      </c>
      <c r="D13175" s="2" t="s">
        <v>465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465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465</v>
      </c>
      <c r="E13177" s="2"/>
      <c r="F13177" s="2"/>
      <c r="G13177" s="2"/>
      <c r="H13177" s="2"/>
    </row>
    <row r="13178" spans="2:8">
      <c r="B13178" s="2" t="s">
        <v>13627</v>
      </c>
      <c r="C13178" s="2">
        <v>24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465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465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13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13636</v>
      </c>
      <c r="C13187" s="2">
        <v>13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13637</v>
      </c>
      <c r="C13188" s="2">
        <v>13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13638</v>
      </c>
      <c r="C13189" s="2">
        <v>12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13639</v>
      </c>
      <c r="C13190" s="2">
        <v>12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13640</v>
      </c>
      <c r="C13191" s="2">
        <v>12</v>
      </c>
      <c r="D13191" s="2" t="s">
        <v>465</v>
      </c>
      <c r="E13191" s="2"/>
      <c r="F13191" s="2"/>
      <c r="G13191" s="2"/>
      <c r="H13191" s="2"/>
    </row>
    <row r="13192" spans="2:8">
      <c r="B13192" s="2" t="s">
        <v>13641</v>
      </c>
      <c r="C13192" s="2">
        <v>11</v>
      </c>
      <c r="D13192" s="2" t="s">
        <v>465</v>
      </c>
      <c r="E13192" s="2"/>
      <c r="F13192" s="2"/>
      <c r="G13192" s="2"/>
      <c r="H13192" s="2"/>
    </row>
    <row r="13193" spans="2:8">
      <c r="B13193" s="2" t="s">
        <v>13642</v>
      </c>
      <c r="C13193" s="2">
        <v>36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39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11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10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10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10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9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15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42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44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43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41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10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13665</v>
      </c>
      <c r="C13216" s="2">
        <v>10</v>
      </c>
      <c r="D13216" s="2" t="s">
        <v>465</v>
      </c>
      <c r="E13216" s="2"/>
      <c r="F13216" s="2"/>
      <c r="G13216" s="2"/>
      <c r="H13216" s="2"/>
    </row>
    <row r="13217" spans="2:8">
      <c r="B13217" s="2" t="s">
        <v>13666</v>
      </c>
      <c r="C13217" s="2">
        <v>9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13672</v>
      </c>
      <c r="C13223" s="2">
        <v>29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41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41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40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18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13701</v>
      </c>
      <c r="C13252" s="2">
        <v>32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13705</v>
      </c>
      <c r="C13256" s="2">
        <v>25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465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465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465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13711</v>
      </c>
      <c r="C13262" s="2">
        <v>23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13716</v>
      </c>
      <c r="C13267" s="2">
        <v>28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13719</v>
      </c>
      <c r="C13270" s="2">
        <v>19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14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9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19</v>
      </c>
      <c r="D13293" s="2" t="s">
        <v>465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465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465</v>
      </c>
      <c r="E13295" s="2"/>
      <c r="F13295" s="2"/>
      <c r="G13295" s="2"/>
      <c r="H13295" s="2"/>
    </row>
    <row r="13296" spans="2:8">
      <c r="B13296" s="2" t="s">
        <v>13745</v>
      </c>
      <c r="C13296" s="2">
        <v>22</v>
      </c>
      <c r="D13296" s="2" t="s">
        <v>465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465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465</v>
      </c>
      <c r="E13298" s="2"/>
      <c r="F13298" s="2"/>
      <c r="G13298" s="2"/>
      <c r="H13298" s="2"/>
    </row>
    <row r="13299" spans="2:8">
      <c r="B13299" s="2" t="s">
        <v>13748</v>
      </c>
      <c r="C13299" s="2">
        <v>18</v>
      </c>
      <c r="D13299" s="2" t="s">
        <v>465</v>
      </c>
      <c r="E13299" s="2"/>
      <c r="F13299" s="2"/>
      <c r="G13299" s="2"/>
      <c r="H13299" s="2"/>
    </row>
    <row r="13300" spans="2:8">
      <c r="B13300" s="2" t="s">
        <v>13749</v>
      </c>
      <c r="C13300" s="2">
        <v>16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13750</v>
      </c>
      <c r="C13301" s="2">
        <v>16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13751</v>
      </c>
      <c r="C13302" s="2">
        <v>16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13757</v>
      </c>
      <c r="C13308" s="2">
        <v>24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35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40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25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465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13774</v>
      </c>
      <c r="C13325" s="2">
        <v>20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13775</v>
      </c>
      <c r="C13326" s="2">
        <v>21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13776</v>
      </c>
      <c r="C13327" s="2">
        <v>26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27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26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46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465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465</v>
      </c>
      <c r="E13350" s="2"/>
      <c r="F13350" s="2"/>
      <c r="G13350" s="2"/>
      <c r="H13350" s="2"/>
    </row>
    <row r="13351" spans="2:8">
      <c r="B13351" s="2" t="s">
        <v>13800</v>
      </c>
      <c r="C13351" s="2">
        <v>21</v>
      </c>
      <c r="D13351" s="2" t="s">
        <v>465</v>
      </c>
      <c r="E13351" s="2"/>
      <c r="F13351" s="2"/>
      <c r="G13351" s="2"/>
      <c r="H13351" s="2"/>
    </row>
    <row r="13352" spans="2:8">
      <c r="B13352" s="2" t="s">
        <v>13801</v>
      </c>
      <c r="C13352" s="2">
        <v>9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13802</v>
      </c>
      <c r="C13353" s="2">
        <v>9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13803</v>
      </c>
      <c r="C13354" s="2">
        <v>18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465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40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19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14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15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465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465</v>
      </c>
      <c r="E13410" s="2"/>
      <c r="F13410" s="2"/>
      <c r="G13410" s="2"/>
      <c r="H13410" s="2"/>
    </row>
    <row r="13411" spans="2:8">
      <c r="B13411" s="2" t="s">
        <v>13860</v>
      </c>
      <c r="C13411" s="2">
        <v>11</v>
      </c>
      <c r="D13411" s="2" t="s">
        <v>465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465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465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13867</v>
      </c>
      <c r="C13418" s="2">
        <v>11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465</v>
      </c>
      <c r="E13425" s="2"/>
      <c r="F13425" s="2"/>
      <c r="G13425" s="2"/>
      <c r="H13425" s="2"/>
    </row>
    <row r="13426" spans="2:8">
      <c r="B13426" s="2" t="s">
        <v>13875</v>
      </c>
      <c r="C13426" s="2">
        <v>20</v>
      </c>
      <c r="D13426" s="2" t="s">
        <v>465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15</v>
      </c>
      <c r="D13430" s="2" t="s">
        <v>465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465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465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13883</v>
      </c>
      <c r="C13434" s="2">
        <v>20</v>
      </c>
      <c r="D13434" s="2" t="s">
        <v>465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465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465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465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465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29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13896</v>
      </c>
      <c r="C13447" s="2">
        <v>31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465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465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465</v>
      </c>
      <c r="E13454" s="2"/>
      <c r="F13454" s="2"/>
      <c r="G13454" s="2"/>
      <c r="H13454" s="2"/>
    </row>
    <row r="13455" spans="2:8">
      <c r="B13455" s="2" t="s">
        <v>13904</v>
      </c>
      <c r="C13455" s="2">
        <v>44</v>
      </c>
      <c r="D13455" s="2" t="s">
        <v>465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465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465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465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465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13912</v>
      </c>
      <c r="C13463" s="2">
        <v>39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44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43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20</v>
      </c>
      <c r="D13466" s="2" t="s">
        <v>465</v>
      </c>
      <c r="E13466" s="2"/>
      <c r="F13466" s="2"/>
      <c r="G13466" s="2"/>
      <c r="H13466" s="2"/>
    </row>
    <row r="13467" spans="2:8">
      <c r="B13467" s="2" t="s">
        <v>13916</v>
      </c>
      <c r="C13467" s="2">
        <v>17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14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18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18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14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14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15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30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13943</v>
      </c>
      <c r="C13494" s="2">
        <v>22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12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21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465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465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465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13957</v>
      </c>
      <c r="C13508" s="2">
        <v>19</v>
      </c>
      <c r="D13508" s="2" t="s">
        <v>465</v>
      </c>
      <c r="E13508" s="2"/>
      <c r="F13508" s="2"/>
      <c r="G13508" s="2"/>
      <c r="H13508" s="2"/>
    </row>
    <row r="13509" spans="2:8">
      <c r="B13509" s="2" t="s">
        <v>13958</v>
      </c>
      <c r="C13509" s="2">
        <v>20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13971</v>
      </c>
      <c r="C13522" s="2">
        <v>27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13972</v>
      </c>
      <c r="C13523" s="2">
        <v>17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13973</v>
      </c>
      <c r="C13524" s="2">
        <v>17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13974</v>
      </c>
      <c r="C13525" s="2">
        <v>18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13975</v>
      </c>
      <c r="C13526" s="2">
        <v>18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28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18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32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23</v>
      </c>
      <c r="D13569" s="2" t="s">
        <v>465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14020</v>
      </c>
      <c r="C13571" s="2">
        <v>22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14021</v>
      </c>
      <c r="C13572" s="2">
        <v>21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14022</v>
      </c>
      <c r="C13573" s="2">
        <v>21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465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465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465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465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465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465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465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465</v>
      </c>
      <c r="E13589" s="2"/>
      <c r="F13589" s="2"/>
      <c r="G13589" s="2"/>
      <c r="H13589" s="2"/>
    </row>
    <row r="13590" spans="2:8">
      <c r="B13590" s="2" t="s">
        <v>14039</v>
      </c>
      <c r="C13590" s="2">
        <v>34</v>
      </c>
      <c r="D13590" s="2" t="s">
        <v>465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465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465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37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14055</v>
      </c>
      <c r="C13606" s="2">
        <v>17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14057</v>
      </c>
      <c r="C13608" s="2">
        <v>13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14058</v>
      </c>
      <c r="C13609" s="2">
        <v>16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14059</v>
      </c>
      <c r="C13610" s="2">
        <v>15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14060</v>
      </c>
      <c r="C13611" s="2">
        <v>14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465</v>
      </c>
      <c r="E13612" s="2"/>
      <c r="F13612" s="2"/>
      <c r="G13612" s="2"/>
      <c r="H13612" s="2"/>
    </row>
    <row r="13613" spans="2:8">
      <c r="B13613" s="2" t="s">
        <v>14062</v>
      </c>
      <c r="C13613" s="2">
        <v>19</v>
      </c>
      <c r="D13613" s="2" t="s">
        <v>465</v>
      </c>
      <c r="E13613" s="2"/>
      <c r="F13613" s="2"/>
      <c r="G13613" s="2"/>
      <c r="H13613" s="2"/>
    </row>
    <row r="13614" spans="2:8">
      <c r="B13614" s="2" t="s">
        <v>14063</v>
      </c>
      <c r="C13614" s="2">
        <v>18</v>
      </c>
      <c r="D13614" s="2" t="s">
        <v>465</v>
      </c>
      <c r="E13614" s="2"/>
      <c r="F13614" s="2"/>
      <c r="G13614" s="2"/>
      <c r="H13614" s="2"/>
    </row>
    <row r="13615" spans="2:8">
      <c r="B13615" s="2" t="s">
        <v>14064</v>
      </c>
      <c r="C13615" s="2">
        <v>18</v>
      </c>
      <c r="D13615" s="2" t="s">
        <v>465</v>
      </c>
      <c r="E13615" s="2"/>
      <c r="F13615" s="2"/>
      <c r="G13615" s="2"/>
      <c r="H13615" s="2"/>
    </row>
    <row r="13616" spans="2:8">
      <c r="B13616" s="2" t="s">
        <v>14065</v>
      </c>
      <c r="C13616" s="2">
        <v>20</v>
      </c>
      <c r="D13616" s="2" t="s">
        <v>465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465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465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465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465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465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465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465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32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28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14132</v>
      </c>
      <c r="C13683" s="2">
        <v>23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14133</v>
      </c>
      <c r="C13684" s="2">
        <v>14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14135</v>
      </c>
      <c r="C13686" s="2">
        <v>13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15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16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465</v>
      </c>
      <c r="E13698" s="2"/>
      <c r="F13698" s="2"/>
      <c r="G13698" s="2"/>
      <c r="H13698" s="2"/>
    </row>
    <row r="13699" spans="2:8">
      <c r="B13699" s="2" t="s">
        <v>14148</v>
      </c>
      <c r="C13699" s="2">
        <v>24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14150</v>
      </c>
      <c r="C13701" s="2">
        <v>23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14151</v>
      </c>
      <c r="C13702" s="2">
        <v>23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14156</v>
      </c>
      <c r="C13707" s="2">
        <v>20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14157</v>
      </c>
      <c r="C13708" s="2">
        <v>16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465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465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465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465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465</v>
      </c>
      <c r="E13718" s="2"/>
      <c r="F13718" s="2"/>
      <c r="G13718" s="2"/>
      <c r="H13718" s="2"/>
    </row>
    <row r="13719" spans="2:8">
      <c r="B13719" s="2" t="s">
        <v>14168</v>
      </c>
      <c r="C13719" s="2">
        <v>21</v>
      </c>
      <c r="D13719" s="2" t="s">
        <v>465</v>
      </c>
      <c r="E13719" s="2"/>
      <c r="F13719" s="2"/>
      <c r="G13719" s="2"/>
      <c r="H13719" s="2"/>
    </row>
    <row r="13720" spans="2:8">
      <c r="B13720" s="2" t="s">
        <v>14169</v>
      </c>
      <c r="C13720" s="2">
        <v>35</v>
      </c>
      <c r="D13720" s="2" t="s">
        <v>465</v>
      </c>
      <c r="E13720" s="2"/>
      <c r="F13720" s="2"/>
      <c r="G13720" s="2"/>
      <c r="H13720" s="2"/>
    </row>
    <row r="13721" spans="2:8">
      <c r="B13721" s="2" t="s">
        <v>14170</v>
      </c>
      <c r="C13721" s="2">
        <v>32</v>
      </c>
      <c r="D13721" s="2" t="s">
        <v>465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465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14174</v>
      </c>
      <c r="C13725" s="2">
        <v>11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14175</v>
      </c>
      <c r="C13726" s="2">
        <v>11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14176</v>
      </c>
      <c r="C13727" s="2">
        <v>11</v>
      </c>
      <c r="D13727" s="2" t="s">
        <v>465</v>
      </c>
      <c r="E13727" s="2"/>
      <c r="F13727" s="2"/>
      <c r="G13727" s="2"/>
      <c r="H13727" s="2"/>
    </row>
    <row r="13728" spans="2:8">
      <c r="B13728" s="2" t="s">
        <v>14177</v>
      </c>
      <c r="C13728" s="2">
        <v>12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14178</v>
      </c>
      <c r="C13729" s="2">
        <v>20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14179</v>
      </c>
      <c r="C13730" s="2">
        <v>19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14180</v>
      </c>
      <c r="C13731" s="2">
        <v>19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14181</v>
      </c>
      <c r="C13732" s="2">
        <v>19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14182</v>
      </c>
      <c r="C13733" s="2">
        <v>33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465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465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465</v>
      </c>
      <c r="E13743" s="2"/>
      <c r="F13743" s="2"/>
      <c r="G13743" s="2"/>
      <c r="H13743" s="2"/>
    </row>
    <row r="13744" spans="2:8">
      <c r="B13744" s="2" t="s">
        <v>14193</v>
      </c>
      <c r="C13744" s="2">
        <v>33</v>
      </c>
      <c r="D13744" s="2" t="s">
        <v>465</v>
      </c>
      <c r="E13744" s="2"/>
      <c r="F13744" s="2"/>
      <c r="G13744" s="2"/>
      <c r="H13744" s="2"/>
    </row>
    <row r="13745" spans="2:8">
      <c r="B13745" s="2" t="s">
        <v>14194</v>
      </c>
      <c r="C13745" s="2">
        <v>37</v>
      </c>
      <c r="D13745" s="2" t="s">
        <v>465</v>
      </c>
      <c r="E13745" s="2"/>
      <c r="F13745" s="2"/>
      <c r="G13745" s="2"/>
      <c r="H13745" s="2"/>
    </row>
    <row r="13746" spans="2:8">
      <c r="B13746" s="2" t="s">
        <v>14195</v>
      </c>
      <c r="C13746" s="2">
        <v>35</v>
      </c>
      <c r="D13746" s="2" t="s">
        <v>465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465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465</v>
      </c>
      <c r="E13748" s="2"/>
      <c r="F13748" s="2"/>
      <c r="G13748" s="2"/>
      <c r="H13748" s="2"/>
    </row>
    <row r="13749" spans="2:8">
      <c r="B13749" s="2" t="s">
        <v>14198</v>
      </c>
      <c r="C13749" s="2">
        <v>22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44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49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46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465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465</v>
      </c>
      <c r="E13778" s="2"/>
      <c r="F13778" s="2"/>
      <c r="G13778" s="2"/>
      <c r="H13778" s="2"/>
    </row>
    <row r="13779" spans="2:8">
      <c r="B13779" s="2" t="s">
        <v>14228</v>
      </c>
      <c r="C13779" s="2">
        <v>35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40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15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36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26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31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24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465</v>
      </c>
      <c r="E13820" s="2"/>
      <c r="F13820" s="2"/>
      <c r="G13820" s="2"/>
      <c r="H13820" s="2"/>
    </row>
    <row r="13821" spans="2:8">
      <c r="B13821" s="2" t="s">
        <v>14270</v>
      </c>
      <c r="C13821" s="2">
        <v>18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28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14278</v>
      </c>
      <c r="C13829" s="2">
        <v>42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14279</v>
      </c>
      <c r="C13830" s="2">
        <v>40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14280</v>
      </c>
      <c r="C13831" s="2">
        <v>36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465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465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465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13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14311</v>
      </c>
      <c r="C13862" s="2">
        <v>10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465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465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465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465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465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18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16</v>
      </c>
      <c r="D13879" s="2" t="s">
        <v>465</v>
      </c>
      <c r="E13879" s="2"/>
      <c r="F13879" s="2"/>
      <c r="G13879" s="2"/>
      <c r="H13879" s="2"/>
    </row>
    <row r="13880" spans="2:8">
      <c r="B13880" s="2" t="s">
        <v>14329</v>
      </c>
      <c r="C13880" s="2">
        <v>18</v>
      </c>
      <c r="D13880" s="2" t="s">
        <v>465</v>
      </c>
      <c r="E13880" s="2"/>
      <c r="F13880" s="2"/>
      <c r="G13880" s="2"/>
      <c r="H13880" s="2"/>
    </row>
    <row r="13881" spans="2:8">
      <c r="B13881" s="2" t="s">
        <v>14330</v>
      </c>
      <c r="C13881" s="2">
        <v>19</v>
      </c>
      <c r="D13881" s="2" t="s">
        <v>465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465</v>
      </c>
      <c r="E13882" s="2"/>
      <c r="F13882" s="2"/>
      <c r="G13882" s="2"/>
      <c r="H13882" s="2"/>
    </row>
    <row r="13883" spans="2:8">
      <c r="B13883" s="2" t="s">
        <v>14332</v>
      </c>
      <c r="C13883" s="2">
        <v>18</v>
      </c>
      <c r="D13883" s="2" t="s">
        <v>465</v>
      </c>
      <c r="E13883" s="2"/>
      <c r="F13883" s="2"/>
      <c r="G13883" s="2"/>
      <c r="H13883" s="2"/>
    </row>
    <row r="13884" spans="2:8">
      <c r="B13884" s="2" t="s">
        <v>14333</v>
      </c>
      <c r="C13884" s="2">
        <v>17</v>
      </c>
      <c r="D13884" s="2" t="s">
        <v>465</v>
      </c>
      <c r="E13884" s="2"/>
      <c r="F13884" s="2"/>
      <c r="G13884" s="2"/>
      <c r="H13884" s="2"/>
    </row>
    <row r="13885" spans="2:8">
      <c r="B13885" s="2" t="s">
        <v>14334</v>
      </c>
      <c r="C13885" s="2">
        <v>16</v>
      </c>
      <c r="D13885" s="2" t="s">
        <v>465</v>
      </c>
      <c r="E13885" s="2"/>
      <c r="F13885" s="2"/>
      <c r="G13885" s="2"/>
      <c r="H13885" s="2"/>
    </row>
    <row r="13886" spans="2:8">
      <c r="B13886" s="2" t="s">
        <v>14335</v>
      </c>
      <c r="C13886" s="2">
        <v>15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14336</v>
      </c>
      <c r="C13887" s="2">
        <v>15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14337</v>
      </c>
      <c r="C13888" s="2">
        <v>19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14338</v>
      </c>
      <c r="C13889" s="2">
        <v>22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465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465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465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465</v>
      </c>
      <c r="E13893" s="2"/>
      <c r="F13893" s="2"/>
      <c r="G13893" s="2"/>
      <c r="H13893" s="2"/>
    </row>
    <row r="13894" spans="2:8">
      <c r="B13894" s="2" t="s">
        <v>14343</v>
      </c>
      <c r="C13894" s="2">
        <v>21</v>
      </c>
      <c r="D13894" s="2" t="s">
        <v>465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465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465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14357</v>
      </c>
      <c r="C13908" s="2">
        <v>16</v>
      </c>
      <c r="D13908" s="2" t="s">
        <v>465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465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14362</v>
      </c>
      <c r="C13913" s="2">
        <v>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11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465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465</v>
      </c>
      <c r="E13920" s="2"/>
      <c r="F13920" s="2"/>
      <c r="G13920" s="2"/>
      <c r="H13920" s="2"/>
    </row>
    <row r="13921" spans="2:8">
      <c r="B13921" s="2" t="s">
        <v>14370</v>
      </c>
      <c r="C13921" s="2">
        <v>31</v>
      </c>
      <c r="D13921" s="2" t="s">
        <v>465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14372</v>
      </c>
      <c r="C13923" s="2">
        <v>19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17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16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12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13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15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19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14394</v>
      </c>
      <c r="C13945" s="2">
        <v>29</v>
      </c>
      <c r="D13945" s="2" t="s">
        <v>465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465</v>
      </c>
      <c r="E13946" s="2"/>
      <c r="F13946" s="2"/>
      <c r="G13946" s="2"/>
      <c r="H13946" s="2"/>
    </row>
    <row r="13947" spans="2:8">
      <c r="B13947" s="2" t="s">
        <v>14396</v>
      </c>
      <c r="C13947" s="2">
        <v>18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40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40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13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14418</v>
      </c>
      <c r="C13969" s="2">
        <v>24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14419</v>
      </c>
      <c r="C13970" s="2">
        <v>22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14420</v>
      </c>
      <c r="C13971" s="2">
        <v>34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19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14454</v>
      </c>
      <c r="C14005" s="2">
        <v>24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14457</v>
      </c>
      <c r="C14008" s="2">
        <v>20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14458</v>
      </c>
      <c r="C14009" s="2">
        <v>20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14459</v>
      </c>
      <c r="C14010" s="2">
        <v>20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465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465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10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14496</v>
      </c>
      <c r="C14047" s="2">
        <v>10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14497</v>
      </c>
      <c r="C14048" s="2">
        <v>9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14499</v>
      </c>
      <c r="C14050" s="2">
        <v>29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465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465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465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465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465</v>
      </c>
      <c r="E14066" s="2"/>
      <c r="F14066" s="2"/>
      <c r="G14066" s="2"/>
      <c r="H14066" s="2"/>
    </row>
    <row r="14067" spans="2:8">
      <c r="B14067" s="2" t="s">
        <v>14516</v>
      </c>
      <c r="C14067" s="2">
        <v>28</v>
      </c>
      <c r="D14067" s="2" t="s">
        <v>465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465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14519</v>
      </c>
      <c r="C14070" s="2">
        <v>22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14528</v>
      </c>
      <c r="C14079" s="2">
        <v>31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465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465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465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465</v>
      </c>
      <c r="E14087" s="2"/>
      <c r="F14087" s="2"/>
      <c r="G14087" s="2"/>
      <c r="H14087" s="2"/>
    </row>
    <row r="14088" spans="2:8">
      <c r="B14088" s="2" t="s">
        <v>14537</v>
      </c>
      <c r="C14088" s="2">
        <v>17</v>
      </c>
      <c r="D14088" s="2" t="s">
        <v>465</v>
      </c>
      <c r="E14088" s="2"/>
      <c r="F14088" s="2"/>
      <c r="G14088" s="2"/>
      <c r="H14088" s="2"/>
    </row>
    <row r="14089" spans="2:8">
      <c r="B14089" s="2" t="s">
        <v>14538</v>
      </c>
      <c r="C14089" s="2">
        <v>19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465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465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465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465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465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465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465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465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14550</v>
      </c>
      <c r="C14101" s="2">
        <v>31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14554</v>
      </c>
      <c r="C14105" s="2">
        <v>21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27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30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16</v>
      </c>
      <c r="D14123" s="2" t="s">
        <v>465</v>
      </c>
      <c r="E14123" s="2"/>
      <c r="F14123" s="2"/>
      <c r="G14123" s="2"/>
      <c r="H14123" s="2"/>
    </row>
    <row r="14124" spans="2:8">
      <c r="B14124" s="2" t="s">
        <v>14573</v>
      </c>
      <c r="C14124" s="2">
        <v>14</v>
      </c>
      <c r="D14124" s="2" t="s">
        <v>465</v>
      </c>
      <c r="E14124" s="2"/>
      <c r="F14124" s="2"/>
      <c r="G14124" s="2"/>
      <c r="H14124" s="2"/>
    </row>
    <row r="14125" spans="2:8">
      <c r="B14125" s="2" t="s">
        <v>14574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21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14591</v>
      </c>
      <c r="C14142" s="2">
        <v>25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14597</v>
      </c>
      <c r="C14148" s="2">
        <v>26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31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21</v>
      </c>
      <c r="D14173" s="2" t="s">
        <v>465</v>
      </c>
      <c r="E14173" s="2"/>
      <c r="F14173" s="2"/>
      <c r="G14173" s="2"/>
      <c r="H14173" s="2"/>
    </row>
    <row r="14174" spans="2:8">
      <c r="B14174" s="2" t="s">
        <v>14623</v>
      </c>
      <c r="C14174" s="2">
        <v>13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14624</v>
      </c>
      <c r="C14175" s="2">
        <v>25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14633</v>
      </c>
      <c r="C14184" s="2">
        <v>27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25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29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14670</v>
      </c>
      <c r="C14221" s="2">
        <v>36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14671</v>
      </c>
      <c r="C14222" s="2">
        <v>33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18</v>
      </c>
      <c r="D14245" s="2" t="s">
        <v>465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465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19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14712</v>
      </c>
      <c r="C14263" s="2">
        <v>21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14713</v>
      </c>
      <c r="C14264" s="2">
        <v>20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14715</v>
      </c>
      <c r="C14266" s="2">
        <v>19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14716</v>
      </c>
      <c r="C14267" s="2">
        <v>21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14718</v>
      </c>
      <c r="C14269" s="2">
        <v>16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18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19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19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19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18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14725</v>
      </c>
      <c r="C14276" s="2">
        <v>19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15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14740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14742</v>
      </c>
      <c r="C14293" s="2">
        <v>24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12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13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15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15</v>
      </c>
      <c r="D14330" s="2" t="s">
        <v>465</v>
      </c>
      <c r="E14330" s="2"/>
      <c r="F14330" s="2"/>
      <c r="G14330" s="2"/>
      <c r="H14330" s="2"/>
    </row>
    <row r="14331" spans="2:8">
      <c r="B14331" s="2" t="s">
        <v>14780</v>
      </c>
      <c r="C14331" s="2">
        <v>17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9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16</v>
      </c>
      <c r="D14336" s="2" t="s">
        <v>465</v>
      </c>
      <c r="E14336" s="2"/>
      <c r="F14336" s="2"/>
      <c r="G14336" s="2"/>
      <c r="H14336" s="2"/>
    </row>
    <row r="14337" spans="2:8">
      <c r="B14337" s="2" t="s">
        <v>14786</v>
      </c>
      <c r="C14337" s="2">
        <v>18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14787</v>
      </c>
      <c r="C14338" s="2">
        <v>19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14788</v>
      </c>
      <c r="C14339" s="2">
        <v>20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14805</v>
      </c>
      <c r="C14356" s="2">
        <v>38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14807</v>
      </c>
      <c r="C14358" s="2">
        <v>33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14810</v>
      </c>
      <c r="C14361" s="2">
        <v>32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14816</v>
      </c>
      <c r="C14367" s="2">
        <v>23</v>
      </c>
      <c r="D14367" s="2" t="s">
        <v>465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14837</v>
      </c>
      <c r="C14388" s="2">
        <v>28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14854</v>
      </c>
      <c r="C14405" s="2">
        <v>34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14857</v>
      </c>
      <c r="C14408" s="2">
        <v>17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14858</v>
      </c>
      <c r="C14409" s="2">
        <v>17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14859</v>
      </c>
      <c r="C14410" s="2">
        <v>16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35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33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14870</v>
      </c>
      <c r="C14421" s="2">
        <v>33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14872</v>
      </c>
      <c r="C14423" s="2">
        <v>34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30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14893</v>
      </c>
      <c r="C14444" s="2">
        <v>29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465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465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18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18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19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14</v>
      </c>
      <c r="D14476" s="2" t="s">
        <v>465</v>
      </c>
      <c r="E14476" s="2"/>
      <c r="F14476" s="2"/>
      <c r="G14476" s="2"/>
      <c r="H14476" s="2"/>
    </row>
    <row r="14477" spans="2:8">
      <c r="B14477" s="2" t="s">
        <v>14926</v>
      </c>
      <c r="C14477" s="2">
        <v>16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14927</v>
      </c>
      <c r="C14478" s="2">
        <v>14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14928</v>
      </c>
      <c r="C14479" s="2">
        <v>16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14931</v>
      </c>
      <c r="C14482" s="2">
        <v>16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14932</v>
      </c>
      <c r="C14483" s="2">
        <v>17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14933</v>
      </c>
      <c r="C14484" s="2">
        <v>16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14934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21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14939</v>
      </c>
      <c r="C14490" s="2">
        <v>14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10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11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23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19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18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33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35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35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23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14985</v>
      </c>
      <c r="C14536" s="2">
        <v>23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14993</v>
      </c>
      <c r="C14544" s="2">
        <v>18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14995</v>
      </c>
      <c r="C14546" s="2">
        <v>12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34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36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22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15017</v>
      </c>
      <c r="C14568" s="2">
        <v>30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465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465</v>
      </c>
      <c r="E14573" s="2"/>
      <c r="F14573" s="2"/>
      <c r="G14573" s="2"/>
      <c r="H14573" s="2"/>
    </row>
    <row r="14574" spans="2:8">
      <c r="B14574" s="2" t="s">
        <v>15023</v>
      </c>
      <c r="C14574" s="2">
        <v>21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15024</v>
      </c>
      <c r="C14575" s="2">
        <v>26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15028</v>
      </c>
      <c r="C14579" s="2">
        <v>24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15030</v>
      </c>
      <c r="C14581" s="2">
        <v>32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31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465</v>
      </c>
      <c r="E14604" s="2"/>
      <c r="F14604" s="2"/>
      <c r="G14604" s="2"/>
      <c r="H14604" s="2"/>
    </row>
    <row r="14605" spans="2:8">
      <c r="B14605" s="2" t="s">
        <v>15054</v>
      </c>
      <c r="C14605" s="2">
        <v>23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465</v>
      </c>
      <c r="E14614" s="2"/>
      <c r="F14614" s="2"/>
      <c r="G14614" s="2"/>
      <c r="H14614" s="2"/>
    </row>
    <row r="14615" spans="2:8">
      <c r="B14615" s="2" t="s">
        <v>15064</v>
      </c>
      <c r="C14615" s="2">
        <v>23</v>
      </c>
      <c r="D14615" s="2" t="s">
        <v>465</v>
      </c>
      <c r="E14615" s="2"/>
      <c r="F14615" s="2"/>
      <c r="G14615" s="2"/>
      <c r="H14615" s="2"/>
    </row>
    <row r="14616" spans="2:8">
      <c r="B14616" s="2" t="s">
        <v>15065</v>
      </c>
      <c r="C14616" s="2">
        <v>25</v>
      </c>
      <c r="D14616" s="2" t="s">
        <v>465</v>
      </c>
      <c r="E14616" s="2"/>
      <c r="F14616" s="2"/>
      <c r="G14616" s="2"/>
      <c r="H14616" s="2"/>
    </row>
    <row r="14617" spans="2:8">
      <c r="B14617" s="2" t="s">
        <v>15066</v>
      </c>
      <c r="C14617" s="2">
        <v>25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15068</v>
      </c>
      <c r="C14619" s="2">
        <v>20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15069</v>
      </c>
      <c r="C14620" s="2">
        <v>20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15070</v>
      </c>
      <c r="C14621" s="2">
        <v>20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15071</v>
      </c>
      <c r="C14622" s="2">
        <v>21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13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15087</v>
      </c>
      <c r="C14638" s="2">
        <v>11</v>
      </c>
      <c r="D14638" s="2" t="s">
        <v>465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31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15098</v>
      </c>
      <c r="C14649" s="2">
        <v>25</v>
      </c>
      <c r="D14649" s="2" t="s">
        <v>465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15117</v>
      </c>
      <c r="C14668" s="2">
        <v>34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465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465</v>
      </c>
      <c r="E14673" s="2"/>
      <c r="F14673" s="2"/>
      <c r="G14673" s="2"/>
      <c r="H14673" s="2"/>
    </row>
    <row r="14674" spans="2:8">
      <c r="B14674" s="2" t="s">
        <v>15123</v>
      </c>
      <c r="C14674" s="2">
        <v>32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15124</v>
      </c>
      <c r="C14675" s="2">
        <v>32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15127</v>
      </c>
      <c r="C14678" s="2">
        <v>25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12</v>
      </c>
      <c r="D14687" s="2" t="s">
        <v>465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465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15149</v>
      </c>
      <c r="C14700" s="2">
        <v>26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15153</v>
      </c>
      <c r="C14704" s="2">
        <v>26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15154</v>
      </c>
      <c r="C14705" s="2">
        <v>25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15161</v>
      </c>
      <c r="C14712" s="2">
        <v>22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15163</v>
      </c>
      <c r="C14714" s="2">
        <v>23</v>
      </c>
      <c r="D14714" s="2" t="s">
        <v>465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11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465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465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465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15174</v>
      </c>
      <c r="C14725" s="2">
        <v>33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36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465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15186</v>
      </c>
      <c r="C14737" s="2">
        <v>22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465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465</v>
      </c>
      <c r="E14739" s="2"/>
      <c r="F14739" s="2"/>
      <c r="G14739" s="2"/>
      <c r="H14739" s="2"/>
    </row>
    <row r="14740" spans="2:8">
      <c r="B14740" s="2" t="s">
        <v>15189</v>
      </c>
      <c r="C14740" s="2">
        <v>26</v>
      </c>
      <c r="D14740" s="2" t="s">
        <v>465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465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465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465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465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465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465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465</v>
      </c>
      <c r="E14749" s="2"/>
      <c r="F14749" s="2"/>
      <c r="G14749" s="2"/>
      <c r="H14749" s="2"/>
    </row>
    <row r="14750" spans="2:8">
      <c r="B14750" s="2" t="s">
        <v>15199</v>
      </c>
      <c r="C14750" s="2">
        <v>21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15200</v>
      </c>
      <c r="C14751" s="2">
        <v>21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465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29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18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465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465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465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465</v>
      </c>
      <c r="E14794" s="2"/>
      <c r="F14794" s="2"/>
      <c r="G14794" s="2"/>
      <c r="H14794" s="2"/>
    </row>
    <row r="14795" spans="2:8">
      <c r="B14795" s="2" t="s">
        <v>15244</v>
      </c>
      <c r="C14795" s="2">
        <v>30</v>
      </c>
      <c r="D14795" s="2" t="s">
        <v>465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22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15270</v>
      </c>
      <c r="C14821" s="2">
        <v>17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15271</v>
      </c>
      <c r="C14822" s="2">
        <v>28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25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15276</v>
      </c>
      <c r="C14827" s="2">
        <v>25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15278</v>
      </c>
      <c r="C14829" s="2">
        <v>24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15279</v>
      </c>
      <c r="C14830" s="2">
        <v>20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15280</v>
      </c>
      <c r="C14831" s="2">
        <v>9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15281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15289</v>
      </c>
      <c r="C14840" s="2">
        <v>23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16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18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19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14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465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15315</v>
      </c>
      <c r="C14866" s="2">
        <v>30</v>
      </c>
      <c r="D14866" s="2" t="s">
        <v>465</v>
      </c>
      <c r="E14866" s="2"/>
      <c r="F14866" s="2"/>
      <c r="G14866" s="2"/>
      <c r="H14866" s="2"/>
    </row>
    <row r="14867" spans="2:8">
      <c r="B14867" s="2" t="s">
        <v>15316</v>
      </c>
      <c r="C14867" s="2">
        <v>26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13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15323</v>
      </c>
      <c r="C14874" s="2">
        <v>19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15324</v>
      </c>
      <c r="C14875" s="2">
        <v>17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465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465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465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465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34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15350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31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15352</v>
      </c>
      <c r="C14903" s="2">
        <v>32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15356</v>
      </c>
      <c r="C14907" s="2">
        <v>20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15358</v>
      </c>
      <c r="C14909" s="2">
        <v>37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465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465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465</v>
      </c>
      <c r="E14949" s="2"/>
      <c r="F14949" s="2"/>
      <c r="G14949" s="2"/>
      <c r="H14949" s="2"/>
    </row>
    <row r="14950" spans="2:8">
      <c r="B14950" s="2" t="s">
        <v>15399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19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15405</v>
      </c>
      <c r="C14956" s="2">
        <v>21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15406</v>
      </c>
      <c r="C14957" s="2">
        <v>21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15407</v>
      </c>
      <c r="C14958" s="2">
        <v>20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15409</v>
      </c>
      <c r="C14960" s="2">
        <v>19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15410</v>
      </c>
      <c r="C14961" s="2">
        <v>17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465</v>
      </c>
      <c r="E14970" s="2"/>
      <c r="F14970" s="2"/>
      <c r="G14970" s="2"/>
      <c r="H14970" s="2"/>
    </row>
    <row r="14971" spans="2:8">
      <c r="B14971" s="2" t="s">
        <v>15420</v>
      </c>
      <c r="C14971" s="2">
        <v>23</v>
      </c>
      <c r="D14971" s="2" t="s">
        <v>465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465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465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465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465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465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15427</v>
      </c>
      <c r="C14978" s="2">
        <v>23</v>
      </c>
      <c r="D14978" s="2" t="s">
        <v>465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24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465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15439</v>
      </c>
      <c r="C14990" s="2">
        <v>32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465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465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465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465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465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465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465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465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465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465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465</v>
      </c>
      <c r="E15005" s="2"/>
      <c r="F15005" s="2"/>
      <c r="G15005" s="2"/>
      <c r="H15005" s="2"/>
    </row>
    <row r="15006" spans="2:8">
      <c r="B15006" s="2" t="s">
        <v>15455</v>
      </c>
      <c r="C15006" s="2">
        <v>20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15456</v>
      </c>
      <c r="C15007" s="2">
        <v>18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465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15467</v>
      </c>
      <c r="C15018" s="2">
        <v>38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36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19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15504</v>
      </c>
      <c r="C15055" s="2">
        <v>35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15507</v>
      </c>
      <c r="C15058" s="2">
        <v>30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15508</v>
      </c>
      <c r="C15059" s="2">
        <v>21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15509</v>
      </c>
      <c r="C15060" s="2">
        <v>23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15510</v>
      </c>
      <c r="C15061" s="2">
        <v>24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15511</v>
      </c>
      <c r="C15062" s="2">
        <v>24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15513</v>
      </c>
      <c r="C15064" s="2">
        <v>23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465</v>
      </c>
      <c r="E15072" s="2"/>
      <c r="F15072" s="2"/>
      <c r="G15072" s="2"/>
      <c r="H15072" s="2"/>
    </row>
    <row r="15073" spans="2:8">
      <c r="B15073" s="2" t="s">
        <v>15522</v>
      </c>
      <c r="C15073" s="2">
        <v>20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15523</v>
      </c>
      <c r="C15074" s="2">
        <v>17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20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25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15555</v>
      </c>
      <c r="C15106" s="2">
        <v>31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15558</v>
      </c>
      <c r="C15109" s="2">
        <v>27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15560</v>
      </c>
      <c r="C15111" s="2">
        <v>38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15561</v>
      </c>
      <c r="C15112" s="2">
        <v>38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465</v>
      </c>
      <c r="E15119" s="2"/>
      <c r="F15119" s="2"/>
      <c r="G15119" s="2"/>
      <c r="H15119" s="2"/>
    </row>
    <row r="15120" spans="2:8">
      <c r="B15120" s="2" t="s">
        <v>15569</v>
      </c>
      <c r="C15120" s="2">
        <v>21</v>
      </c>
      <c r="D15120" s="2" t="s">
        <v>465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465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465</v>
      </c>
      <c r="E15124" s="2"/>
      <c r="F15124" s="2"/>
      <c r="G15124" s="2"/>
      <c r="H15124" s="2"/>
    </row>
    <row r="15125" spans="2:8">
      <c r="B15125" s="2" t="s">
        <v>15574</v>
      </c>
      <c r="C15125" s="2">
        <v>21</v>
      </c>
      <c r="D15125" s="2" t="s">
        <v>465</v>
      </c>
      <c r="E15125" s="2"/>
      <c r="F15125" s="2"/>
      <c r="G15125" s="2"/>
      <c r="H15125" s="2"/>
    </row>
    <row r="15126" spans="2:8">
      <c r="B15126" s="2" t="s">
        <v>15575</v>
      </c>
      <c r="C15126" s="2">
        <v>20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15576</v>
      </c>
      <c r="C15127" s="2">
        <v>12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465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465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15593</v>
      </c>
      <c r="C15144" s="2">
        <v>21</v>
      </c>
      <c r="D15144" s="2" t="s">
        <v>465</v>
      </c>
      <c r="E15144" s="2"/>
      <c r="F15144" s="2"/>
      <c r="G15144" s="2"/>
      <c r="H15144" s="2"/>
    </row>
    <row r="15145" spans="2:8">
      <c r="B15145" s="2" t="s">
        <v>15594</v>
      </c>
      <c r="C15145" s="2">
        <v>21</v>
      </c>
      <c r="D15145" s="2" t="s">
        <v>465</v>
      </c>
      <c r="E15145" s="2"/>
      <c r="F15145" s="2"/>
      <c r="G15145" s="2"/>
      <c r="H15145" s="2"/>
    </row>
    <row r="15146" spans="2:8">
      <c r="B15146" s="2" t="s">
        <v>15595</v>
      </c>
      <c r="C15146" s="2">
        <v>19</v>
      </c>
      <c r="D15146" s="2" t="s">
        <v>465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465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465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15601</v>
      </c>
      <c r="C15152" s="2">
        <v>24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17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15630</v>
      </c>
      <c r="C15181" s="2">
        <v>18</v>
      </c>
      <c r="D15181" s="2" t="s">
        <v>465</v>
      </c>
      <c r="E15181" s="2"/>
      <c r="F15181" s="2"/>
      <c r="G15181" s="2"/>
      <c r="H15181" s="2"/>
    </row>
    <row r="15182" spans="2:8">
      <c r="B15182" s="2" t="s">
        <v>15631</v>
      </c>
      <c r="C15182" s="2">
        <v>21</v>
      </c>
      <c r="D15182" s="2" t="s">
        <v>465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465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465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15655</v>
      </c>
      <c r="C15206" s="2">
        <v>23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15656</v>
      </c>
      <c r="C15207" s="2">
        <v>21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465</v>
      </c>
      <c r="E15208" s="2"/>
      <c r="F15208" s="2"/>
      <c r="G15208" s="2"/>
      <c r="H15208" s="2"/>
    </row>
    <row r="15209" spans="2:8">
      <c r="B15209" s="2" t="s">
        <v>15658</v>
      </c>
      <c r="C15209" s="2">
        <v>17</v>
      </c>
      <c r="D15209" s="2" t="s">
        <v>465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465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465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465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15665</v>
      </c>
      <c r="C15216" s="2">
        <v>24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15670</v>
      </c>
      <c r="C15221" s="2">
        <v>16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16</v>
      </c>
      <c r="D15227" s="2" t="s">
        <v>465</v>
      </c>
      <c r="E15227" s="2"/>
      <c r="F15227" s="2"/>
      <c r="G15227" s="2"/>
      <c r="H15227" s="2"/>
    </row>
    <row r="15228" spans="2:8">
      <c r="B15228" s="2" t="s">
        <v>15677</v>
      </c>
      <c r="C15228" s="2">
        <v>19</v>
      </c>
      <c r="D15228" s="2" t="s">
        <v>465</v>
      </c>
      <c r="E15228" s="2"/>
      <c r="F15228" s="2"/>
      <c r="G15228" s="2"/>
      <c r="H15228" s="2"/>
    </row>
    <row r="15229" spans="2:8">
      <c r="B15229" s="2" t="s">
        <v>15678</v>
      </c>
      <c r="C15229" s="2">
        <v>23</v>
      </c>
      <c r="D15229" s="2" t="s">
        <v>465</v>
      </c>
      <c r="E15229" s="2"/>
      <c r="F15229" s="2"/>
      <c r="G15229" s="2"/>
      <c r="H15229" s="2"/>
    </row>
    <row r="15230" spans="2:8">
      <c r="B15230" s="2" t="s">
        <v>15679</v>
      </c>
      <c r="C15230" s="2">
        <v>40</v>
      </c>
      <c r="D15230" s="2" t="s">
        <v>465</v>
      </c>
      <c r="E15230" s="2"/>
      <c r="F15230" s="2"/>
      <c r="G15230" s="2"/>
      <c r="H15230" s="2"/>
    </row>
    <row r="15231" spans="2:8">
      <c r="B15231" s="2" t="s">
        <v>15680</v>
      </c>
      <c r="C15231" s="2">
        <v>37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24</v>
      </c>
      <c r="D15247" s="2" t="s">
        <v>465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465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465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465</v>
      </c>
      <c r="E15250" s="2"/>
      <c r="F15250" s="2"/>
      <c r="G15250" s="2"/>
      <c r="H15250" s="2"/>
    </row>
    <row r="15251" spans="2:8">
      <c r="B15251" s="2" t="s">
        <v>15700</v>
      </c>
      <c r="C15251" s="2">
        <v>24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15701</v>
      </c>
      <c r="C15252" s="2">
        <v>19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15720</v>
      </c>
      <c r="C15271" s="2">
        <v>19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15721</v>
      </c>
      <c r="C15272" s="2">
        <v>16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16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11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25</v>
      </c>
      <c r="D15286" s="2" t="s">
        <v>465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15737</v>
      </c>
      <c r="C15288" s="2">
        <v>30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15739</v>
      </c>
      <c r="C15290" s="2">
        <v>21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17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15761</v>
      </c>
      <c r="C15312" s="2">
        <v>36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15764</v>
      </c>
      <c r="C15315" s="2">
        <v>23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15765</v>
      </c>
      <c r="C15316" s="2">
        <v>11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23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15775</v>
      </c>
      <c r="C15326" s="2">
        <v>26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465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465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465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465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465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15799</v>
      </c>
      <c r="C15350" s="2">
        <v>25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15807</v>
      </c>
      <c r="C15358" s="2">
        <v>39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40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40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16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23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15826</v>
      </c>
      <c r="C15377" s="2">
        <v>24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15827</v>
      </c>
      <c r="C15378" s="2">
        <v>23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15828</v>
      </c>
      <c r="C15379" s="2">
        <v>23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15829</v>
      </c>
      <c r="C15380" s="2">
        <v>22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15830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8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20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15847</v>
      </c>
      <c r="C15398" s="2">
        <v>19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15849</v>
      </c>
      <c r="C15400" s="2">
        <v>18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15850</v>
      </c>
      <c r="C15401" s="2">
        <v>20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465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465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465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465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465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22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15876</v>
      </c>
      <c r="C15427" s="2">
        <v>26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15881</v>
      </c>
      <c r="C15432" s="2">
        <v>27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15887</v>
      </c>
      <c r="C15438" s="2">
        <v>25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15888</v>
      </c>
      <c r="C15439" s="2">
        <v>27</v>
      </c>
      <c r="D15439" s="2" t="s">
        <v>465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465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465</v>
      </c>
      <c r="E15441" s="2"/>
      <c r="F15441" s="2"/>
      <c r="G15441" s="2"/>
      <c r="H15441" s="2"/>
    </row>
    <row r="15442" spans="2:8">
      <c r="B15442" s="2" t="s">
        <v>15891</v>
      </c>
      <c r="C15442" s="2">
        <v>31</v>
      </c>
      <c r="D15442" s="2" t="s">
        <v>465</v>
      </c>
      <c r="E15442" s="2"/>
      <c r="F15442" s="2"/>
      <c r="G15442" s="2"/>
      <c r="H15442" s="2"/>
    </row>
    <row r="15443" spans="2:8">
      <c r="B15443" s="2" t="s">
        <v>15892</v>
      </c>
      <c r="C15443" s="2">
        <v>32</v>
      </c>
      <c r="D15443" s="2" t="s">
        <v>465</v>
      </c>
      <c r="E15443" s="2"/>
      <c r="F15443" s="2"/>
      <c r="G15443" s="2"/>
      <c r="H15443" s="2"/>
    </row>
    <row r="15444" spans="2:8">
      <c r="B15444" s="2" t="s">
        <v>15893</v>
      </c>
      <c r="C15444" s="2">
        <v>32</v>
      </c>
      <c r="D15444" s="2" t="s">
        <v>465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465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15</v>
      </c>
      <c r="D15450" s="2" t="s">
        <v>465</v>
      </c>
      <c r="E15450" s="2"/>
      <c r="F15450" s="2"/>
      <c r="G15450" s="2"/>
      <c r="H15450" s="2"/>
    </row>
    <row r="15451" spans="2:8">
      <c r="B15451" s="2" t="s">
        <v>15900</v>
      </c>
      <c r="C15451" s="2">
        <v>18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15901</v>
      </c>
      <c r="C15452" s="2">
        <v>21</v>
      </c>
      <c r="D15452" s="2" t="s">
        <v>465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465</v>
      </c>
      <c r="E15453" s="2"/>
      <c r="F15453" s="2"/>
      <c r="G15453" s="2"/>
      <c r="H15453" s="2"/>
    </row>
    <row r="15454" spans="2:8">
      <c r="B15454" s="2" t="s">
        <v>15903</v>
      </c>
      <c r="C15454" s="2">
        <v>22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15904</v>
      </c>
      <c r="C15455" s="2">
        <v>18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19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18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18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17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18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19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47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42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15939</v>
      </c>
      <c r="C15490" s="2">
        <v>23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15940</v>
      </c>
      <c r="C15491" s="2">
        <v>24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465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465</v>
      </c>
      <c r="E15493" s="2"/>
      <c r="F15493" s="2"/>
      <c r="G15493" s="2"/>
      <c r="H15493" s="2"/>
    </row>
    <row r="15494" spans="2:8">
      <c r="B15494" s="2" t="s">
        <v>15943</v>
      </c>
      <c r="C15494" s="2">
        <v>24</v>
      </c>
      <c r="D15494" s="2" t="s">
        <v>465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23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16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19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465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465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465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465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465</v>
      </c>
      <c r="E15512" s="2"/>
      <c r="F15512" s="2"/>
      <c r="G15512" s="2"/>
      <c r="H15512" s="2"/>
    </row>
    <row r="15513" spans="2:8">
      <c r="B15513" s="2" t="s">
        <v>15962</v>
      </c>
      <c r="C15513" s="2">
        <v>18</v>
      </c>
      <c r="D15513" s="2" t="s">
        <v>465</v>
      </c>
      <c r="E15513" s="2"/>
      <c r="F15513" s="2"/>
      <c r="G15513" s="2"/>
      <c r="H15513" s="2"/>
    </row>
    <row r="15514" spans="2:8">
      <c r="B15514" s="2" t="s">
        <v>15963</v>
      </c>
      <c r="C15514" s="2">
        <v>18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15965</v>
      </c>
      <c r="C15516" s="2">
        <v>43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15966</v>
      </c>
      <c r="C15517" s="2">
        <v>46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15967</v>
      </c>
      <c r="C15518" s="2">
        <v>45</v>
      </c>
      <c r="D15518" s="2" t="s">
        <v>465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15977</v>
      </c>
      <c r="C15528" s="2">
        <v>25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15989</v>
      </c>
      <c r="C15540" s="2">
        <v>34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15990</v>
      </c>
      <c r="C15541" s="2">
        <v>36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465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465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465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465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16004</v>
      </c>
      <c r="C15555" s="2">
        <v>22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16006</v>
      </c>
      <c r="C15557" s="2">
        <v>22</v>
      </c>
      <c r="D15557" s="2" t="s">
        <v>465</v>
      </c>
      <c r="E15557" s="2"/>
      <c r="F15557" s="2"/>
      <c r="G15557" s="2"/>
      <c r="H15557" s="2"/>
    </row>
    <row r="15558" spans="2:8">
      <c r="B15558" s="2" t="s">
        <v>16007</v>
      </c>
      <c r="C15558" s="2">
        <v>23</v>
      </c>
      <c r="D15558" s="2" t="s">
        <v>465</v>
      </c>
      <c r="E15558" s="2"/>
      <c r="F15558" s="2"/>
      <c r="G15558" s="2"/>
      <c r="H15558" s="2"/>
    </row>
    <row r="15559" spans="2:8">
      <c r="B15559" s="2" t="s">
        <v>16008</v>
      </c>
      <c r="C15559" s="2">
        <v>21</v>
      </c>
      <c r="D15559" s="2" t="s">
        <v>465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16010</v>
      </c>
      <c r="C15561" s="2">
        <v>17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16011</v>
      </c>
      <c r="C15562" s="2">
        <v>13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16012</v>
      </c>
      <c r="C15563" s="2">
        <v>13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16013</v>
      </c>
      <c r="C15564" s="2">
        <v>12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16014</v>
      </c>
      <c r="C15565" s="2">
        <v>11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16015</v>
      </c>
      <c r="C15566" s="2">
        <v>36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33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465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465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465</v>
      </c>
      <c r="E15582" s="2"/>
      <c r="F15582" s="2"/>
      <c r="G15582" s="2"/>
      <c r="H15582" s="2"/>
    </row>
    <row r="15583" spans="2:8">
      <c r="B15583" s="2" t="s">
        <v>16032</v>
      </c>
      <c r="C15583" s="2">
        <v>30</v>
      </c>
      <c r="D15583" s="2" t="s">
        <v>465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465</v>
      </c>
      <c r="E15584" s="2"/>
      <c r="F15584" s="2"/>
      <c r="G15584" s="2"/>
      <c r="H15584" s="2"/>
    </row>
    <row r="15585" spans="2:8">
      <c r="B15585" s="2" t="s">
        <v>16034</v>
      </c>
      <c r="C15585" s="2">
        <v>26</v>
      </c>
      <c r="D15585" s="2" t="s">
        <v>465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16036</v>
      </c>
      <c r="C15587" s="2">
        <v>26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25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16077</v>
      </c>
      <c r="C15628" s="2">
        <v>41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16078</v>
      </c>
      <c r="C15629" s="2">
        <v>37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16079</v>
      </c>
      <c r="C15630" s="2">
        <v>37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465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465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465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465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465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18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24</v>
      </c>
      <c r="D15646" s="2" t="s">
        <v>465</v>
      </c>
      <c r="E15646" s="2"/>
      <c r="F15646" s="2"/>
      <c r="G15646" s="2"/>
      <c r="H15646" s="2"/>
    </row>
    <row r="15647" spans="2:8">
      <c r="B15647" s="2" t="s">
        <v>16096</v>
      </c>
      <c r="C15647" s="2">
        <v>30</v>
      </c>
      <c r="D15647" s="2" t="s">
        <v>465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465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465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465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16104</v>
      </c>
      <c r="C15655" s="2">
        <v>32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16109</v>
      </c>
      <c r="C15660" s="2">
        <v>33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16110</v>
      </c>
      <c r="C15661" s="2">
        <v>32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16111</v>
      </c>
      <c r="C15662" s="2">
        <v>32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465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465</v>
      </c>
      <c r="E15685" s="2"/>
      <c r="F15685" s="2"/>
      <c r="G15685" s="2"/>
      <c r="H15685" s="2"/>
    </row>
    <row r="15686" spans="2:8">
      <c r="B15686" s="2" t="s">
        <v>16135</v>
      </c>
      <c r="C15686" s="2">
        <v>24</v>
      </c>
      <c r="D15686" s="2" t="s">
        <v>465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465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465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465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465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465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23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16150</v>
      </c>
      <c r="C15701" s="2">
        <v>32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16156</v>
      </c>
      <c r="C15707" s="2">
        <v>25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18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465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465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16175</v>
      </c>
      <c r="C15726" s="2">
        <v>23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16176</v>
      </c>
      <c r="C15727" s="2">
        <v>22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17</v>
      </c>
      <c r="D15736" s="2" t="s">
        <v>465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16197</v>
      </c>
      <c r="C15748" s="2">
        <v>22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16198</v>
      </c>
      <c r="C15749" s="2">
        <v>19</v>
      </c>
      <c r="D15749" s="2" t="s">
        <v>465</v>
      </c>
      <c r="E15749" s="2"/>
      <c r="F15749" s="2"/>
      <c r="G15749" s="2"/>
      <c r="H15749" s="2"/>
    </row>
    <row r="15750" spans="2:8">
      <c r="B15750" s="2" t="s">
        <v>16199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16243</v>
      </c>
      <c r="C15794" s="2">
        <v>24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16244</v>
      </c>
      <c r="C15795" s="2">
        <v>23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16248</v>
      </c>
      <c r="C15799" s="2">
        <v>29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16252</v>
      </c>
      <c r="C15803" s="2">
        <v>23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24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14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14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14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14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14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13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12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16314</v>
      </c>
      <c r="C15865" s="2">
        <v>13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16315</v>
      </c>
      <c r="C15866" s="2">
        <v>12</v>
      </c>
      <c r="D15866" s="2" t="s">
        <v>465</v>
      </c>
      <c r="E15866" s="2"/>
      <c r="F15866" s="2"/>
      <c r="G15866" s="2"/>
      <c r="H15866" s="2"/>
    </row>
    <row r="15867" spans="2:8">
      <c r="B15867" s="2" t="s">
        <v>16316</v>
      </c>
      <c r="C15867" s="2">
        <v>12</v>
      </c>
      <c r="D15867" s="2" t="s">
        <v>465</v>
      </c>
      <c r="E15867" s="2"/>
      <c r="F15867" s="2"/>
      <c r="G15867" s="2"/>
      <c r="H15867" s="2"/>
    </row>
    <row r="15868" spans="2:8">
      <c r="B15868" s="2" t="s">
        <v>16317</v>
      </c>
      <c r="C15868" s="2">
        <v>13</v>
      </c>
      <c r="D15868" s="2" t="s">
        <v>465</v>
      </c>
      <c r="E15868" s="2"/>
      <c r="F15868" s="2"/>
      <c r="G15868" s="2"/>
      <c r="H15868" s="2"/>
    </row>
    <row r="15869" spans="2:8">
      <c r="B15869" s="2" t="s">
        <v>16318</v>
      </c>
      <c r="C15869" s="2">
        <v>11</v>
      </c>
      <c r="D15869" s="2" t="s">
        <v>465</v>
      </c>
      <c r="E15869" s="2"/>
      <c r="F15869" s="2"/>
      <c r="G15869" s="2"/>
      <c r="H15869" s="2"/>
    </row>
    <row r="15870" spans="2:8">
      <c r="B15870" s="2" t="s">
        <v>16319</v>
      </c>
      <c r="C15870" s="2">
        <v>12</v>
      </c>
      <c r="D15870" s="2" t="s">
        <v>465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465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465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16326</v>
      </c>
      <c r="C15877" s="2">
        <v>26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16337</v>
      </c>
      <c r="C15888" s="2">
        <v>23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24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16345</v>
      </c>
      <c r="C15896" s="2">
        <v>23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16347</v>
      </c>
      <c r="C15898" s="2">
        <v>19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16348</v>
      </c>
      <c r="C15899" s="2">
        <v>17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16349</v>
      </c>
      <c r="C15900" s="2">
        <v>13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16350</v>
      </c>
      <c r="C15901" s="2">
        <v>10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16352</v>
      </c>
      <c r="C15903" s="2">
        <v>20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16353</v>
      </c>
      <c r="C15904" s="2">
        <v>35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16354</v>
      </c>
      <c r="C15905" s="2">
        <v>33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18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16377</v>
      </c>
      <c r="C15928" s="2">
        <v>24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16379</v>
      </c>
      <c r="C15930" s="2">
        <v>27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16382</v>
      </c>
      <c r="C15933" s="2">
        <v>24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16383</v>
      </c>
      <c r="C15934" s="2">
        <v>23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16384</v>
      </c>
      <c r="C15935" s="2">
        <v>24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25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14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16411</v>
      </c>
      <c r="C15962" s="2">
        <v>27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16412</v>
      </c>
      <c r="C15963" s="2">
        <v>24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20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16443</v>
      </c>
      <c r="C15994" s="2">
        <v>23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16444</v>
      </c>
      <c r="C15995" s="2">
        <v>25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16445</v>
      </c>
      <c r="C15996" s="2">
        <v>33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16452</v>
      </c>
      <c r="C16003" s="2">
        <v>27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16453</v>
      </c>
      <c r="C16004" s="2">
        <v>28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16454</v>
      </c>
      <c r="C16005" s="2">
        <v>30</v>
      </c>
      <c r="D16005" s="2" t="s">
        <v>465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16459</v>
      </c>
      <c r="C16010" s="2">
        <v>22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465</v>
      </c>
      <c r="E16011" s="2"/>
      <c r="F16011" s="2"/>
      <c r="G16011" s="2"/>
      <c r="H16011" s="2"/>
    </row>
    <row r="16012" spans="2:8">
      <c r="B16012" s="2" t="s">
        <v>16461</v>
      </c>
      <c r="C16012" s="2">
        <v>24</v>
      </c>
      <c r="D16012" s="2" t="s">
        <v>465</v>
      </c>
      <c r="E16012" s="2"/>
      <c r="F16012" s="2"/>
      <c r="G16012" s="2"/>
      <c r="H16012" s="2"/>
    </row>
    <row r="16013" spans="2:8">
      <c r="B16013" s="2" t="s">
        <v>16462</v>
      </c>
      <c r="C16013" s="2">
        <v>25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16465</v>
      </c>
      <c r="C16016" s="2">
        <v>22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16475</v>
      </c>
      <c r="C16026" s="2">
        <v>36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16476</v>
      </c>
      <c r="C16027" s="2">
        <v>38</v>
      </c>
      <c r="D16027" s="2" t="s">
        <v>465</v>
      </c>
      <c r="E16027" s="2"/>
      <c r="F16027" s="2"/>
      <c r="G16027" s="2"/>
      <c r="H16027" s="2"/>
    </row>
    <row r="16028" spans="2:8">
      <c r="B16028" s="2" t="s">
        <v>16477</v>
      </c>
      <c r="C16028" s="2">
        <v>40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16478</v>
      </c>
      <c r="C16029" s="2">
        <v>40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16479</v>
      </c>
      <c r="C16030" s="2">
        <v>34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16480</v>
      </c>
      <c r="C16031" s="2">
        <v>41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16481</v>
      </c>
      <c r="C16032" s="2">
        <v>39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16482</v>
      </c>
      <c r="C16033" s="2">
        <v>36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16483</v>
      </c>
      <c r="C16034" s="2">
        <v>41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42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43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41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16494</v>
      </c>
      <c r="C16045" s="2">
        <v>18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465</v>
      </c>
      <c r="E16046" s="2"/>
      <c r="F16046" s="2"/>
      <c r="G16046" s="2"/>
      <c r="H16046" s="2"/>
    </row>
    <row r="16047" spans="2:8">
      <c r="B16047" s="2" t="s">
        <v>16496</v>
      </c>
      <c r="C16047" s="2">
        <v>38</v>
      </c>
      <c r="D16047" s="2" t="s">
        <v>465</v>
      </c>
      <c r="E16047" s="2"/>
      <c r="F16047" s="2"/>
      <c r="G16047" s="2"/>
      <c r="H16047" s="2"/>
    </row>
    <row r="16048" spans="2:8">
      <c r="B16048" s="2" t="s">
        <v>16497</v>
      </c>
      <c r="C16048" s="2">
        <v>45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16498</v>
      </c>
      <c r="C16049" s="2">
        <v>43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16499</v>
      </c>
      <c r="C16050" s="2">
        <v>40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16500</v>
      </c>
      <c r="C16051" s="2">
        <v>38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45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43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19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16517</v>
      </c>
      <c r="C16068" s="2">
        <v>31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16520</v>
      </c>
      <c r="C16071" s="2">
        <v>28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16524</v>
      </c>
      <c r="C16075" s="2">
        <v>42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45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45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465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465</v>
      </c>
      <c r="E16087" s="2"/>
      <c r="F16087" s="2"/>
      <c r="G16087" s="2"/>
      <c r="H16087" s="2"/>
    </row>
    <row r="16088" spans="2:8">
      <c r="B16088" s="2" t="s">
        <v>16537</v>
      </c>
      <c r="C16088" s="2">
        <v>34</v>
      </c>
      <c r="D16088" s="2" t="s">
        <v>465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465</v>
      </c>
      <c r="E16089" s="2"/>
      <c r="F16089" s="2"/>
      <c r="G16089" s="2"/>
      <c r="H16089" s="2"/>
    </row>
    <row r="16090" spans="2:8">
      <c r="B16090" s="2" t="s">
        <v>16539</v>
      </c>
      <c r="C16090" s="2">
        <v>34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16541</v>
      </c>
      <c r="C16092" s="2">
        <v>18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16542</v>
      </c>
      <c r="C16093" s="2">
        <v>23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465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465</v>
      </c>
      <c r="E16097" s="2"/>
      <c r="F16097" s="2"/>
      <c r="G16097" s="2"/>
      <c r="H16097" s="2"/>
    </row>
    <row r="16098" spans="2:8">
      <c r="B16098" s="2" t="s">
        <v>16547</v>
      </c>
      <c r="C16098" s="2">
        <v>30</v>
      </c>
      <c r="D16098" s="2" t="s">
        <v>465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465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465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465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16562</v>
      </c>
      <c r="C16113" s="2">
        <v>34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16563</v>
      </c>
      <c r="C16114" s="2">
        <v>45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46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46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42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36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16583</v>
      </c>
      <c r="C16134" s="2">
        <v>38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16584</v>
      </c>
      <c r="C16135" s="2">
        <v>38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465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16587</v>
      </c>
      <c r="C16138" s="2">
        <v>49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51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48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24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16602</v>
      </c>
      <c r="C16153" s="2">
        <v>23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16603</v>
      </c>
      <c r="C16154" s="2">
        <v>34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16620</v>
      </c>
      <c r="C16171" s="2">
        <v>33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16621</v>
      </c>
      <c r="C16172" s="2">
        <v>16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22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16630</v>
      </c>
      <c r="C16181" s="2">
        <v>23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16631</v>
      </c>
      <c r="C16182" s="2">
        <v>24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16634</v>
      </c>
      <c r="C16185" s="2">
        <v>24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16635</v>
      </c>
      <c r="C16186" s="2">
        <v>23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16636</v>
      </c>
      <c r="C16187" s="2">
        <v>22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12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16647</v>
      </c>
      <c r="C16198" s="2">
        <v>31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32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465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465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465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465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16666</v>
      </c>
      <c r="C16217" s="2">
        <v>24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16668</v>
      </c>
      <c r="C16219" s="2">
        <v>22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16669</v>
      </c>
      <c r="C16220" s="2">
        <v>22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16670</v>
      </c>
      <c r="C16221" s="2">
        <v>22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16672</v>
      </c>
      <c r="C16223" s="2">
        <v>20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465</v>
      </c>
      <c r="E16229" s="2"/>
      <c r="F16229" s="2"/>
      <c r="G16229" s="2"/>
      <c r="H16229" s="2"/>
    </row>
    <row r="16230" spans="2:8">
      <c r="B16230" s="2" t="s">
        <v>16679</v>
      </c>
      <c r="C16230" s="2">
        <v>38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16680</v>
      </c>
      <c r="C16231" s="2">
        <v>37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16681</v>
      </c>
      <c r="C16232" s="2">
        <v>35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16682</v>
      </c>
      <c r="C16233" s="2">
        <v>30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16683</v>
      </c>
      <c r="C16234" s="2">
        <v>36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16692</v>
      </c>
      <c r="C16243" s="2">
        <v>27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16696</v>
      </c>
      <c r="C16247" s="2">
        <v>21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16703</v>
      </c>
      <c r="C16254" s="2">
        <v>24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16709</v>
      </c>
      <c r="C16260" s="2">
        <v>29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465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28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41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41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41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16755</v>
      </c>
      <c r="C16306" s="2">
        <v>29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13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13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17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465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16819</v>
      </c>
      <c r="C16370" s="2">
        <v>24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16820</v>
      </c>
      <c r="C16371" s="2">
        <v>23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16821</v>
      </c>
      <c r="C16372" s="2">
        <v>27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16830</v>
      </c>
      <c r="C16381" s="2">
        <v>30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34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36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41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43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43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16855</v>
      </c>
      <c r="C16406" s="2">
        <v>36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16856</v>
      </c>
      <c r="C16407" s="2">
        <v>35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16857</v>
      </c>
      <c r="C16408" s="2">
        <v>34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34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16872</v>
      </c>
      <c r="C16423" s="2">
        <v>42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16873</v>
      </c>
      <c r="C16424" s="2">
        <v>46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16874</v>
      </c>
      <c r="C16425" s="2">
        <v>41</v>
      </c>
      <c r="D16425" s="2" t="s">
        <v>465</v>
      </c>
      <c r="E16425" s="2"/>
      <c r="F16425" s="2"/>
      <c r="G16425" s="2"/>
      <c r="H16425" s="2"/>
    </row>
    <row r="16426" spans="2:8">
      <c r="B16426" s="2" t="s">
        <v>16875</v>
      </c>
      <c r="C16426" s="2">
        <v>37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16876</v>
      </c>
      <c r="C16427" s="2">
        <v>18</v>
      </c>
      <c r="D16427" s="2" t="s">
        <v>465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16878</v>
      </c>
      <c r="C16429" s="2">
        <v>26</v>
      </c>
      <c r="D16429" s="2" t="s">
        <v>465</v>
      </c>
      <c r="E16429" s="2"/>
      <c r="F16429" s="2"/>
      <c r="G16429" s="2"/>
      <c r="H16429" s="2"/>
    </row>
    <row r="16430" spans="2:8">
      <c r="B16430" s="2" t="s">
        <v>16879</v>
      </c>
      <c r="C16430" s="2">
        <v>24</v>
      </c>
      <c r="D16430" s="2" t="s">
        <v>465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16882</v>
      </c>
      <c r="C16433" s="2">
        <v>22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33</v>
      </c>
      <c r="D16443" s="2" t="s">
        <v>465</v>
      </c>
      <c r="E16443" s="2"/>
      <c r="F16443" s="2"/>
      <c r="G16443" s="2"/>
      <c r="H16443" s="2"/>
    </row>
    <row r="16444" spans="2:8">
      <c r="B16444" s="2" t="s">
        <v>16893</v>
      </c>
      <c r="C16444" s="2">
        <v>38</v>
      </c>
      <c r="D16444" s="2" t="s">
        <v>465</v>
      </c>
      <c r="E16444" s="2"/>
      <c r="F16444" s="2"/>
      <c r="G16444" s="2"/>
      <c r="H16444" s="2"/>
    </row>
    <row r="16445" spans="2:8">
      <c r="B16445" s="2" t="s">
        <v>16894</v>
      </c>
      <c r="C16445" s="2">
        <v>41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16895</v>
      </c>
      <c r="C16446" s="2">
        <v>40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16896</v>
      </c>
      <c r="C16447" s="2">
        <v>37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16897</v>
      </c>
      <c r="C16448" s="2">
        <v>36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16898</v>
      </c>
      <c r="C16449" s="2">
        <v>36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16900</v>
      </c>
      <c r="C16451" s="2">
        <v>34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16901</v>
      </c>
      <c r="C16452" s="2">
        <v>34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465</v>
      </c>
      <c r="E16453" s="2"/>
      <c r="F16453" s="2"/>
      <c r="G16453" s="2"/>
      <c r="H16453" s="2"/>
    </row>
    <row r="16454" spans="2:8">
      <c r="B16454" s="2" t="s">
        <v>16903</v>
      </c>
      <c r="C16454" s="2">
        <v>33</v>
      </c>
      <c r="D16454" s="2" t="s">
        <v>465</v>
      </c>
      <c r="E16454" s="2"/>
      <c r="F16454" s="2"/>
      <c r="G16454" s="2"/>
      <c r="H16454" s="2"/>
    </row>
    <row r="16455" spans="2:8">
      <c r="B16455" s="2" t="s">
        <v>16904</v>
      </c>
      <c r="C16455" s="2">
        <v>19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16913</v>
      </c>
      <c r="C16464" s="2">
        <v>35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16914</v>
      </c>
      <c r="C16465" s="2">
        <v>33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465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465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465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16921</v>
      </c>
      <c r="C16472" s="2">
        <v>15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16922</v>
      </c>
      <c r="C16473" s="2">
        <v>17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16923</v>
      </c>
      <c r="C16474" s="2">
        <v>20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465</v>
      </c>
      <c r="E16475" s="2"/>
      <c r="F16475" s="2"/>
      <c r="G16475" s="2"/>
      <c r="H16475" s="2"/>
    </row>
    <row r="16476" spans="2:8">
      <c r="B16476" s="2" t="s">
        <v>16925</v>
      </c>
      <c r="C16476" s="2">
        <v>21</v>
      </c>
      <c r="D16476" s="2" t="s">
        <v>465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465</v>
      </c>
      <c r="E16477" s="2"/>
      <c r="F16477" s="2"/>
      <c r="G16477" s="2"/>
      <c r="H16477" s="2"/>
    </row>
    <row r="16478" spans="2:8">
      <c r="B16478" s="2" t="s">
        <v>16927</v>
      </c>
      <c r="C16478" s="2">
        <v>23</v>
      </c>
      <c r="D16478" s="2" t="s">
        <v>465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465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16932</v>
      </c>
      <c r="C16483" s="2">
        <v>42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16933</v>
      </c>
      <c r="C16484" s="2">
        <v>42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16934</v>
      </c>
      <c r="C16485" s="2">
        <v>37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16935</v>
      </c>
      <c r="C16486" s="2">
        <v>35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16937</v>
      </c>
      <c r="C16488" s="2">
        <v>25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16941</v>
      </c>
      <c r="C16492" s="2">
        <v>31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16943</v>
      </c>
      <c r="C16494" s="2">
        <v>26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16944</v>
      </c>
      <c r="C16495" s="2">
        <v>23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16946</v>
      </c>
      <c r="C16497" s="2">
        <v>32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16948</v>
      </c>
      <c r="C16499" s="2">
        <v>34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16950</v>
      </c>
      <c r="C16501" s="2">
        <v>28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16958</v>
      </c>
      <c r="C16509" s="2">
        <v>27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16961</v>
      </c>
      <c r="C16512" s="2">
        <v>32</v>
      </c>
      <c r="D16512" s="2" t="s">
        <v>465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465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465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465</v>
      </c>
      <c r="E16515" s="2"/>
      <c r="F16515" s="2"/>
      <c r="G16515" s="2"/>
      <c r="H16515" s="2"/>
    </row>
    <row r="16516" spans="2:8">
      <c r="B16516" s="2" t="s">
        <v>16965</v>
      </c>
      <c r="C16516" s="2">
        <v>37</v>
      </c>
      <c r="D16516" s="2" t="s">
        <v>465</v>
      </c>
      <c r="E16516" s="2"/>
      <c r="F16516" s="2"/>
      <c r="G16516" s="2"/>
      <c r="H16516" s="2"/>
    </row>
    <row r="16517" spans="2:8">
      <c r="B16517" s="2" t="s">
        <v>16966</v>
      </c>
      <c r="C16517" s="2">
        <v>43</v>
      </c>
      <c r="D16517" s="2" t="s">
        <v>465</v>
      </c>
      <c r="E16517" s="2"/>
      <c r="F16517" s="2"/>
      <c r="G16517" s="2"/>
      <c r="H16517" s="2"/>
    </row>
    <row r="16518" spans="2:8">
      <c r="B16518" s="2" t="s">
        <v>16967</v>
      </c>
      <c r="C16518" s="2">
        <v>45</v>
      </c>
      <c r="D16518" s="2" t="s">
        <v>465</v>
      </c>
      <c r="E16518" s="2"/>
      <c r="F16518" s="2"/>
      <c r="G16518" s="2"/>
      <c r="H16518" s="2"/>
    </row>
    <row r="16519" spans="2:8">
      <c r="B16519" s="2" t="s">
        <v>16968</v>
      </c>
      <c r="C16519" s="2">
        <v>43</v>
      </c>
      <c r="D16519" s="2" t="s">
        <v>465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16970</v>
      </c>
      <c r="C16521" s="2">
        <v>12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16971</v>
      </c>
      <c r="C16522" s="2">
        <v>8</v>
      </c>
      <c r="D16522" s="2" t="s">
        <v>465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465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16985</v>
      </c>
      <c r="C16536" s="2">
        <v>56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67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60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44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17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15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18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31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465</v>
      </c>
      <c r="E16550" s="2"/>
      <c r="F16550" s="2"/>
      <c r="G16550" s="2"/>
      <c r="H16550" s="2"/>
    </row>
    <row r="16551" spans="2:8">
      <c r="B16551" s="2" t="s">
        <v>17000</v>
      </c>
      <c r="C16551" s="2">
        <v>40</v>
      </c>
      <c r="D16551" s="2" t="s">
        <v>465</v>
      </c>
      <c r="E16551" s="2"/>
      <c r="F16551" s="2"/>
      <c r="G16551" s="2"/>
      <c r="H16551" s="2"/>
    </row>
    <row r="16552" spans="2:8">
      <c r="B16552" s="2" t="s">
        <v>17001</v>
      </c>
      <c r="C16552" s="2">
        <v>50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17002</v>
      </c>
      <c r="C16553" s="2">
        <v>52</v>
      </c>
      <c r="D16553" s="2" t="s">
        <v>465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21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465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17016</v>
      </c>
      <c r="C16567" s="2">
        <v>24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17018</v>
      </c>
      <c r="C16569" s="2">
        <v>24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17019</v>
      </c>
      <c r="C16570" s="2">
        <v>24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17027</v>
      </c>
      <c r="C16578" s="2">
        <v>34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17028</v>
      </c>
      <c r="C16579" s="2">
        <v>37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17029</v>
      </c>
      <c r="C16580" s="2">
        <v>37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17030</v>
      </c>
      <c r="C16581" s="2">
        <v>36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17033</v>
      </c>
      <c r="C16584" s="2">
        <v>25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465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465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465</v>
      </c>
      <c r="E16591" s="2"/>
      <c r="F16591" s="2"/>
      <c r="G16591" s="2"/>
      <c r="H16591" s="2"/>
    </row>
    <row r="16592" spans="2:8">
      <c r="B16592" s="2" t="s">
        <v>17041</v>
      </c>
      <c r="C16592" s="2">
        <v>26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465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17050</v>
      </c>
      <c r="C16601" s="2">
        <v>19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21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19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17060</v>
      </c>
      <c r="C16611" s="2">
        <v>35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17061</v>
      </c>
      <c r="C16612" s="2">
        <v>38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17062</v>
      </c>
      <c r="C16613" s="2">
        <v>39</v>
      </c>
      <c r="D16613" s="2" t="s">
        <v>465</v>
      </c>
      <c r="E16613" s="2"/>
      <c r="F16613" s="2"/>
      <c r="G16613" s="2"/>
      <c r="H16613" s="2"/>
    </row>
    <row r="16614" spans="2:8">
      <c r="B16614" s="2" t="s">
        <v>17063</v>
      </c>
      <c r="C16614" s="2">
        <v>36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17064</v>
      </c>
      <c r="C16615" s="2">
        <v>27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17065</v>
      </c>
      <c r="C16616" s="2">
        <v>32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465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465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465</v>
      </c>
      <c r="E16620" s="2"/>
      <c r="F16620" s="2"/>
      <c r="G16620" s="2"/>
      <c r="H16620" s="2"/>
    </row>
    <row r="16621" spans="2:8">
      <c r="B16621" s="2" t="s">
        <v>17070</v>
      </c>
      <c r="C16621" s="2">
        <v>34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17077</v>
      </c>
      <c r="C16628" s="2">
        <v>29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17080</v>
      </c>
      <c r="C16631" s="2">
        <v>30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17081</v>
      </c>
      <c r="C16632" s="2">
        <v>29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17083</v>
      </c>
      <c r="C16634" s="2">
        <v>38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17084</v>
      </c>
      <c r="C16635" s="2">
        <v>36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17086</v>
      </c>
      <c r="C16637" s="2">
        <v>33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17087</v>
      </c>
      <c r="C16638" s="2">
        <v>32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17088</v>
      </c>
      <c r="C16639" s="2">
        <v>39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17089</v>
      </c>
      <c r="C16640" s="2">
        <v>45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17090</v>
      </c>
      <c r="C16641" s="2">
        <v>44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17091</v>
      </c>
      <c r="C16642" s="2">
        <v>41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17094</v>
      </c>
      <c r="C16645" s="2">
        <v>31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17099</v>
      </c>
      <c r="C16650" s="2">
        <v>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465</v>
      </c>
      <c r="E16657" s="2"/>
      <c r="F16657" s="2"/>
      <c r="G16657" s="2"/>
      <c r="H16657" s="2"/>
    </row>
    <row r="16658" spans="2:8">
      <c r="B16658" s="2" t="s">
        <v>17107</v>
      </c>
      <c r="C16658" s="2">
        <v>34</v>
      </c>
      <c r="D16658" s="2" t="s">
        <v>465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465</v>
      </c>
      <c r="E16659" s="2"/>
      <c r="F16659" s="2"/>
      <c r="G16659" s="2"/>
      <c r="H16659" s="2"/>
    </row>
    <row r="16660" spans="2:8">
      <c r="B16660" s="2" t="s">
        <v>17109</v>
      </c>
      <c r="C16660" s="2">
        <v>33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17117</v>
      </c>
      <c r="C16668" s="2">
        <v>31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17119</v>
      </c>
      <c r="C16670" s="2">
        <v>28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465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465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17126</v>
      </c>
      <c r="C16677" s="2">
        <v>34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17129</v>
      </c>
      <c r="C16680" s="2">
        <v>36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17130</v>
      </c>
      <c r="C16681" s="2">
        <v>35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465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17138</v>
      </c>
      <c r="C16689" s="2">
        <v>24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465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17144</v>
      </c>
      <c r="C16695" s="2">
        <v>20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17145</v>
      </c>
      <c r="C16696" s="2">
        <v>18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23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465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465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465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465</v>
      </c>
      <c r="E16708" s="2"/>
      <c r="F16708" s="2"/>
      <c r="G16708" s="2"/>
      <c r="H16708" s="2"/>
    </row>
    <row r="16709" spans="2:8">
      <c r="B16709" s="2" t="s">
        <v>17158</v>
      </c>
      <c r="C16709" s="2">
        <v>20</v>
      </c>
      <c r="D16709" s="2" t="s">
        <v>465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465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465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17170</v>
      </c>
      <c r="C16721" s="2">
        <v>28</v>
      </c>
      <c r="D16721" s="2" t="s">
        <v>465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465</v>
      </c>
      <c r="E16722" s="2"/>
      <c r="F16722" s="2"/>
      <c r="G16722" s="2"/>
      <c r="H16722" s="2"/>
    </row>
    <row r="16723" spans="2:8">
      <c r="B16723" s="2" t="s">
        <v>17172</v>
      </c>
      <c r="C16723" s="2">
        <v>18</v>
      </c>
      <c r="D16723" s="2" t="s">
        <v>465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465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465</v>
      </c>
      <c r="E16754" s="2"/>
      <c r="F16754" s="2"/>
      <c r="G16754" s="2"/>
      <c r="H16754" s="2"/>
    </row>
    <row r="16755" spans="2:8">
      <c r="B16755" s="2" t="s">
        <v>17204</v>
      </c>
      <c r="C16755" s="2">
        <v>33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465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465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465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17216</v>
      </c>
      <c r="C16767" s="2">
        <v>27</v>
      </c>
      <c r="D16767" s="2" t="s">
        <v>465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465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465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465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465</v>
      </c>
      <c r="E16771" s="2"/>
      <c r="F16771" s="2"/>
      <c r="G16771" s="2"/>
      <c r="H16771" s="2"/>
    </row>
    <row r="16772" spans="2:8">
      <c r="B16772" s="2" t="s">
        <v>17221</v>
      </c>
      <c r="C16772" s="2">
        <v>25</v>
      </c>
      <c r="D16772" s="2" t="s">
        <v>465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465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465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465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17238</v>
      </c>
      <c r="C16789" s="2">
        <v>35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17240</v>
      </c>
      <c r="C16791" s="2">
        <v>36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465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465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465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17248</v>
      </c>
      <c r="C16799" s="2">
        <v>24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17250</v>
      </c>
      <c r="C16801" s="2">
        <v>35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17251</v>
      </c>
      <c r="C16802" s="2">
        <v>35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17252</v>
      </c>
      <c r="C16803" s="2">
        <v>34</v>
      </c>
      <c r="D16803" s="2" t="s">
        <v>465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465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17257</v>
      </c>
      <c r="C16808" s="2">
        <v>33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17258</v>
      </c>
      <c r="C16809" s="2">
        <v>34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17259</v>
      </c>
      <c r="C16810" s="2">
        <v>33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21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17273</v>
      </c>
      <c r="C16824" s="2">
        <v>26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17276</v>
      </c>
      <c r="C16827" s="2">
        <v>23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17280</v>
      </c>
      <c r="C16831" s="2">
        <v>27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17293</v>
      </c>
      <c r="C16844" s="2">
        <v>35</v>
      </c>
      <c r="D16844" s="2" t="s">
        <v>465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465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17297</v>
      </c>
      <c r="C16848" s="2">
        <v>21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17306</v>
      </c>
      <c r="C16857" s="2">
        <v>34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17310</v>
      </c>
      <c r="C16861" s="2">
        <v>31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465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17315</v>
      </c>
      <c r="C16866" s="2">
        <v>24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17318</v>
      </c>
      <c r="C16869" s="2">
        <v>24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17321</v>
      </c>
      <c r="C16872" s="2">
        <v>29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17327</v>
      </c>
      <c r="C16878" s="2">
        <v>9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17331</v>
      </c>
      <c r="C16882" s="2">
        <v>36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465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465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17338</v>
      </c>
      <c r="C16889" s="2">
        <v>32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17342</v>
      </c>
      <c r="C16893" s="2">
        <v>29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17346</v>
      </c>
      <c r="C16897" s="2">
        <v>33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465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465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465</v>
      </c>
      <c r="E16900" s="2"/>
      <c r="F16900" s="2"/>
      <c r="G16900" s="2"/>
      <c r="H16900" s="2"/>
    </row>
    <row r="16901" spans="2:8">
      <c r="B16901" s="2" t="s">
        <v>17350</v>
      </c>
      <c r="C16901" s="2">
        <v>39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17351</v>
      </c>
      <c r="C16902" s="2">
        <v>37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17369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41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42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41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19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5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465</v>
      </c>
      <c r="E16948" s="2"/>
      <c r="F16948" s="2"/>
      <c r="G16948" s="2"/>
      <c r="H16948" s="2"/>
    </row>
    <row r="16949" spans="2:8">
      <c r="B16949" s="2" t="s">
        <v>17398</v>
      </c>
      <c r="C16949" s="2">
        <v>26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17407</v>
      </c>
      <c r="C16958" s="2">
        <v>24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465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465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465</v>
      </c>
      <c r="E16961" s="2"/>
      <c r="F16961" s="2"/>
      <c r="G16961" s="2"/>
      <c r="H16961" s="2"/>
    </row>
    <row r="16962" spans="2:8">
      <c r="B16962" s="2" t="s">
        <v>17411</v>
      </c>
      <c r="C16962" s="2">
        <v>25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17412</v>
      </c>
      <c r="C16963" s="2">
        <v>23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17413</v>
      </c>
      <c r="C16964" s="2">
        <v>20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17414</v>
      </c>
      <c r="C16965" s="2">
        <v>24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465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465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17433</v>
      </c>
      <c r="C16984" s="2">
        <v>25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17434</v>
      </c>
      <c r="C16985" s="2">
        <v>26</v>
      </c>
      <c r="D16985" s="2" t="s">
        <v>465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465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17437</v>
      </c>
      <c r="C16988" s="2">
        <v>23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465</v>
      </c>
      <c r="E16993" s="2"/>
      <c r="F16993" s="2"/>
      <c r="G16993" s="2"/>
      <c r="H16993" s="2"/>
    </row>
    <row r="16994" spans="2:8">
      <c r="B16994" s="2" t="s">
        <v>17443</v>
      </c>
      <c r="C16994" s="2">
        <v>22</v>
      </c>
      <c r="D16994" s="2" t="s">
        <v>465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17445</v>
      </c>
      <c r="C16996" s="2">
        <v>28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17450</v>
      </c>
      <c r="C17001" s="2">
        <v>23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22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465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465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17464</v>
      </c>
      <c r="C17015" s="2">
        <v>11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17466</v>
      </c>
      <c r="C17017" s="2">
        <v>19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465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465</v>
      </c>
      <c r="E17023" s="2"/>
      <c r="F17023" s="2"/>
      <c r="G17023" s="2"/>
      <c r="H17023" s="2"/>
    </row>
    <row r="17024" spans="2:8">
      <c r="B17024" s="2" t="s">
        <v>17473</v>
      </c>
      <c r="C17024" s="2">
        <v>23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17485</v>
      </c>
      <c r="C17036" s="2">
        <v>29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17488</v>
      </c>
      <c r="C17039" s="2">
        <v>32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17498</v>
      </c>
      <c r="C17049" s="2">
        <v>28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17503</v>
      </c>
      <c r="C17054" s="2">
        <v>31</v>
      </c>
      <c r="D17054" s="2" t="s">
        <v>465</v>
      </c>
      <c r="E17054" s="2"/>
      <c r="F17054" s="2"/>
      <c r="G17054" s="2"/>
      <c r="H17054" s="2"/>
    </row>
    <row r="17055" spans="2:8">
      <c r="B17055" s="2" t="s">
        <v>17504</v>
      </c>
      <c r="C17055" s="2">
        <v>32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17505</v>
      </c>
      <c r="C17056" s="2">
        <v>30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17507</v>
      </c>
      <c r="C17058" s="2">
        <v>28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17510</v>
      </c>
      <c r="C17061" s="2">
        <v>32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17515</v>
      </c>
      <c r="C17066" s="2">
        <v>28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17518</v>
      </c>
      <c r="C17069" s="2">
        <v>19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19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20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17535</v>
      </c>
      <c r="C17086" s="2">
        <v>26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17536</v>
      </c>
      <c r="C17087" s="2">
        <v>19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17537</v>
      </c>
      <c r="C17088" s="2">
        <v>15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17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19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26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17544</v>
      </c>
      <c r="C17095" s="2">
        <v>32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17545</v>
      </c>
      <c r="C17096" s="2">
        <v>32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17546</v>
      </c>
      <c r="C17097" s="2">
        <v>31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18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465</v>
      </c>
      <c r="E17116" s="2"/>
      <c r="F17116" s="2"/>
      <c r="G17116" s="2"/>
      <c r="H17116" s="2"/>
    </row>
    <row r="17117" spans="2:8">
      <c r="B17117" s="2" t="s">
        <v>17566</v>
      </c>
      <c r="C17117" s="2">
        <v>28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17569</v>
      </c>
      <c r="C17120" s="2">
        <v>29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17572</v>
      </c>
      <c r="C17123" s="2">
        <v>28</v>
      </c>
      <c r="D17123" s="2" t="s">
        <v>465</v>
      </c>
      <c r="E17123" s="2"/>
      <c r="F17123" s="2"/>
      <c r="G17123" s="2"/>
      <c r="H17123" s="2"/>
    </row>
    <row r="17124" spans="2:8">
      <c r="B17124" s="2" t="s">
        <v>17573</v>
      </c>
      <c r="C17124" s="2">
        <v>32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17574</v>
      </c>
      <c r="C17125" s="2">
        <v>32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17578</v>
      </c>
      <c r="C17129" s="2">
        <v>30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17579</v>
      </c>
      <c r="C17130" s="2">
        <v>6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465</v>
      </c>
      <c r="E17136" s="2"/>
      <c r="F17136" s="2"/>
      <c r="G17136" s="2"/>
      <c r="H17136" s="2"/>
    </row>
    <row r="17137" spans="2:8">
      <c r="B17137" s="2" t="s">
        <v>17586</v>
      </c>
      <c r="C17137" s="2">
        <v>22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17588</v>
      </c>
      <c r="C17139" s="2">
        <v>16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17589</v>
      </c>
      <c r="C17140" s="2">
        <v>10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17590</v>
      </c>
      <c r="C17141" s="2">
        <v>14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17591</v>
      </c>
      <c r="C17142" s="2">
        <v>7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17592</v>
      </c>
      <c r="C17143" s="2">
        <v>33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17593</v>
      </c>
      <c r="C17144" s="2">
        <v>36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17594</v>
      </c>
      <c r="C17145" s="2">
        <v>36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17595</v>
      </c>
      <c r="C17146" s="2">
        <v>34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17598</v>
      </c>
      <c r="C17149" s="2">
        <v>32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17602</v>
      </c>
      <c r="C17153" s="2">
        <v>29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33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17622</v>
      </c>
      <c r="C17173" s="2">
        <v>38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17623</v>
      </c>
      <c r="C17174" s="2">
        <v>37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17624</v>
      </c>
      <c r="C17175" s="2">
        <v>36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17625</v>
      </c>
      <c r="C17176" s="2">
        <v>32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17635</v>
      </c>
      <c r="C17186" s="2">
        <v>16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13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11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16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15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14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465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465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465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465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465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17652</v>
      </c>
      <c r="C17203" s="2">
        <v>11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17658</v>
      </c>
      <c r="C17209" s="2">
        <v>27</v>
      </c>
      <c r="D17209" s="2" t="s">
        <v>465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17661</v>
      </c>
      <c r="C17212" s="2">
        <v>31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17663</v>
      </c>
      <c r="C17214" s="2">
        <v>30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17665</v>
      </c>
      <c r="C17216" s="2">
        <v>27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17687</v>
      </c>
      <c r="C17238" s="2">
        <v>30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17689</v>
      </c>
      <c r="C17240" s="2">
        <v>30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42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17696</v>
      </c>
      <c r="C17247" s="2">
        <v>36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17697</v>
      </c>
      <c r="C17248" s="2">
        <v>35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17700</v>
      </c>
      <c r="C17251" s="2">
        <v>23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17704</v>
      </c>
      <c r="C17255" s="2">
        <v>26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465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465</v>
      </c>
      <c r="E17257" s="2"/>
      <c r="F17257" s="2"/>
      <c r="G17257" s="2"/>
      <c r="H17257" s="2"/>
    </row>
    <row r="17258" spans="2:8">
      <c r="B17258" s="2" t="s">
        <v>17707</v>
      </c>
      <c r="C17258" s="2">
        <v>22</v>
      </c>
      <c r="D17258" s="2" t="s">
        <v>465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465</v>
      </c>
      <c r="E17259" s="2"/>
      <c r="F17259" s="2"/>
      <c r="G17259" s="2"/>
      <c r="H17259" s="2"/>
    </row>
    <row r="17260" spans="2:8">
      <c r="B17260" s="2" t="s">
        <v>17709</v>
      </c>
      <c r="C17260" s="2">
        <v>20</v>
      </c>
      <c r="D17260" s="2" t="s">
        <v>465</v>
      </c>
      <c r="E17260" s="2"/>
      <c r="F17260" s="2"/>
      <c r="G17260" s="2"/>
      <c r="H17260" s="2"/>
    </row>
    <row r="17261" spans="2:8">
      <c r="B17261" s="2" t="s">
        <v>17710</v>
      </c>
      <c r="C17261" s="2">
        <v>26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17717</v>
      </c>
      <c r="C17268" s="2">
        <v>35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17720</v>
      </c>
      <c r="C17271" s="2">
        <v>18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17721</v>
      </c>
      <c r="C17272" s="2">
        <v>11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18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20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465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465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465</v>
      </c>
      <c r="E17311" s="2"/>
      <c r="F17311" s="2"/>
      <c r="G17311" s="2"/>
      <c r="H17311" s="2"/>
    </row>
    <row r="17312" spans="2:8">
      <c r="B17312" s="2" t="s">
        <v>17761</v>
      </c>
      <c r="C17312" s="2">
        <v>19</v>
      </c>
      <c r="D17312" s="2" t="s">
        <v>465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465</v>
      </c>
      <c r="E17313" s="2"/>
      <c r="F17313" s="2"/>
      <c r="G17313" s="2"/>
      <c r="H17313" s="2"/>
    </row>
    <row r="17314" spans="2:8">
      <c r="B17314" s="2" t="s">
        <v>17763</v>
      </c>
      <c r="C17314" s="2">
        <v>23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17764</v>
      </c>
      <c r="C17315" s="2">
        <v>19</v>
      </c>
      <c r="D17315" s="2" t="s">
        <v>465</v>
      </c>
      <c r="E17315" s="2"/>
      <c r="F17315" s="2"/>
      <c r="G17315" s="2"/>
      <c r="H17315" s="2"/>
    </row>
    <row r="17316" spans="2:8">
      <c r="B17316" s="2" t="s">
        <v>17765</v>
      </c>
      <c r="C17316" s="2">
        <v>18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17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15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465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465</v>
      </c>
      <c r="E17329" s="2"/>
      <c r="F17329" s="2"/>
      <c r="G17329" s="2"/>
      <c r="H17329" s="2"/>
    </row>
    <row r="17330" spans="2:8">
      <c r="B17330" s="2" t="s">
        <v>17779</v>
      </c>
      <c r="C17330" s="2">
        <v>21</v>
      </c>
      <c r="D17330" s="2" t="s">
        <v>465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17812</v>
      </c>
      <c r="C17363" s="2">
        <v>26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17813</v>
      </c>
      <c r="C17364" s="2">
        <v>25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17815</v>
      </c>
      <c r="C17366" s="2">
        <v>26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17824</v>
      </c>
      <c r="C17375" s="2">
        <v>26</v>
      </c>
      <c r="D17375" s="2" t="s">
        <v>465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465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465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465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17829</v>
      </c>
      <c r="C17380" s="2">
        <v>26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465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17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465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17846</v>
      </c>
      <c r="C17397" s="2">
        <v>34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17849</v>
      </c>
      <c r="C17400" s="2">
        <v>16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17852</v>
      </c>
      <c r="C17403" s="2">
        <v>18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23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465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465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17884</v>
      </c>
      <c r="C17435" s="2">
        <v>23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17886</v>
      </c>
      <c r="C17437" s="2">
        <v>23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17887</v>
      </c>
      <c r="C17438" s="2">
        <v>22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465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465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465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465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465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17903</v>
      </c>
      <c r="C17454" s="2">
        <v>33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465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465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18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17920</v>
      </c>
      <c r="C17471" s="2">
        <v>19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17921</v>
      </c>
      <c r="C17472" s="2">
        <v>22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17922</v>
      </c>
      <c r="C17473" s="2">
        <v>24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465</v>
      </c>
      <c r="E17475" s="2"/>
      <c r="F17475" s="2"/>
      <c r="G17475" s="2"/>
      <c r="H17475" s="2"/>
    </row>
    <row r="17476" spans="2:8">
      <c r="B17476" s="2" t="s">
        <v>17925</v>
      </c>
      <c r="C17476" s="2">
        <v>24</v>
      </c>
      <c r="D17476" s="2" t="s">
        <v>465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465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465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465</v>
      </c>
      <c r="E17479" s="2"/>
      <c r="F17479" s="2"/>
      <c r="G17479" s="2"/>
      <c r="H17479" s="2"/>
    </row>
    <row r="17480" spans="2:8">
      <c r="B17480" s="2" t="s">
        <v>17929</v>
      </c>
      <c r="C17480" s="2">
        <v>27</v>
      </c>
      <c r="D17480" s="2" t="s">
        <v>465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465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17934</v>
      </c>
      <c r="C17485" s="2">
        <v>29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465</v>
      </c>
      <c r="E17488" s="2"/>
      <c r="F17488" s="2"/>
      <c r="G17488" s="2"/>
      <c r="H17488" s="2"/>
    </row>
    <row r="17489" spans="2:8">
      <c r="B17489" s="2" t="s">
        <v>17938</v>
      </c>
      <c r="C17489" s="2">
        <v>28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17940</v>
      </c>
      <c r="C17491" s="2">
        <v>28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17941</v>
      </c>
      <c r="C17492" s="2">
        <v>28</v>
      </c>
      <c r="D17492" s="2" t="s">
        <v>465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465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465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16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13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17958</v>
      </c>
      <c r="C17509" s="2">
        <v>20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17962</v>
      </c>
      <c r="C17513" s="2">
        <v>33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31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32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17990</v>
      </c>
      <c r="C17541" s="2">
        <v>34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17993</v>
      </c>
      <c r="C17544" s="2">
        <v>34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465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465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465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465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465</v>
      </c>
      <c r="E17550" s="2"/>
      <c r="F17550" s="2"/>
      <c r="G17550" s="2"/>
      <c r="H17550" s="2"/>
    </row>
    <row r="17551" spans="2:8">
      <c r="B17551" s="2" t="s">
        <v>18000</v>
      </c>
      <c r="C17551" s="2">
        <v>33</v>
      </c>
      <c r="D17551" s="2" t="s">
        <v>465</v>
      </c>
      <c r="E17551" s="2"/>
      <c r="F17551" s="2"/>
      <c r="G17551" s="2"/>
      <c r="H17551" s="2"/>
    </row>
    <row r="17552" spans="2:8">
      <c r="B17552" s="2" t="s">
        <v>18001</v>
      </c>
      <c r="C17552" s="2">
        <v>36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18002</v>
      </c>
      <c r="C17553" s="2">
        <v>33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28</v>
      </c>
      <c r="D17560" s="2" t="s">
        <v>465</v>
      </c>
      <c r="E17560" s="2"/>
      <c r="F17560" s="2"/>
      <c r="G17560" s="2"/>
      <c r="H17560" s="2"/>
    </row>
    <row r="17561" spans="2:8">
      <c r="B17561" s="2" t="s">
        <v>18010</v>
      </c>
      <c r="C17561" s="2">
        <v>26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465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18020</v>
      </c>
      <c r="C17571" s="2">
        <v>25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465</v>
      </c>
      <c r="E17572" s="2"/>
      <c r="F17572" s="2"/>
      <c r="G17572" s="2"/>
      <c r="H17572" s="2"/>
    </row>
    <row r="17573" spans="2:8">
      <c r="B17573" s="2" t="s">
        <v>18022</v>
      </c>
      <c r="C17573" s="2">
        <v>19</v>
      </c>
      <c r="D17573" s="2" t="s">
        <v>465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465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465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465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465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465</v>
      </c>
      <c r="E17578" s="2"/>
      <c r="F17578" s="2"/>
      <c r="G17578" s="2"/>
      <c r="H17578" s="2"/>
    </row>
    <row r="17579" spans="2:8">
      <c r="B17579" s="2" t="s">
        <v>18028</v>
      </c>
      <c r="C17579" s="2">
        <v>20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18029</v>
      </c>
      <c r="C17580" s="2">
        <v>19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18030</v>
      </c>
      <c r="C17581" s="2">
        <v>17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18031</v>
      </c>
      <c r="C17582" s="2">
        <v>16</v>
      </c>
      <c r="D17582" s="2" t="s">
        <v>465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465</v>
      </c>
      <c r="E17583" s="2"/>
      <c r="F17583" s="2"/>
      <c r="G17583" s="2"/>
      <c r="H17583" s="2"/>
    </row>
    <row r="17584" spans="2:8">
      <c r="B17584" s="2" t="s">
        <v>18033</v>
      </c>
      <c r="C17584" s="2">
        <v>21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18034</v>
      </c>
      <c r="C17585" s="2">
        <v>21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18035</v>
      </c>
      <c r="C17586" s="2">
        <v>21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18036</v>
      </c>
      <c r="C17587" s="2">
        <v>22</v>
      </c>
      <c r="D17587" s="2" t="s">
        <v>465</v>
      </c>
      <c r="E17587" s="2"/>
      <c r="F17587" s="2"/>
      <c r="G17587" s="2"/>
      <c r="H17587" s="2"/>
    </row>
    <row r="17588" spans="2:8">
      <c r="B17588" s="2" t="s">
        <v>18037</v>
      </c>
      <c r="C17588" s="2">
        <v>21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18039</v>
      </c>
      <c r="C17590" s="2">
        <v>17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16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16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465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465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18051</v>
      </c>
      <c r="C17602" s="2">
        <v>34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18056</v>
      </c>
      <c r="C17607" s="2">
        <v>38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18058</v>
      </c>
      <c r="C17609" s="2">
        <v>28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18063</v>
      </c>
      <c r="C17614" s="2">
        <v>29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18064</v>
      </c>
      <c r="C17615" s="2">
        <v>28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18065</v>
      </c>
      <c r="C17616" s="2">
        <v>27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18066</v>
      </c>
      <c r="C17617" s="2">
        <v>25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18067</v>
      </c>
      <c r="C17618" s="2">
        <v>24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18068</v>
      </c>
      <c r="C17619" s="2">
        <v>28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18069</v>
      </c>
      <c r="C17620" s="2">
        <v>31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18074</v>
      </c>
      <c r="C17625" s="2">
        <v>21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18075</v>
      </c>
      <c r="C17626" s="2">
        <v>22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18078</v>
      </c>
      <c r="C17629" s="2">
        <v>21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18079</v>
      </c>
      <c r="C17630" s="2">
        <v>21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18080</v>
      </c>
      <c r="C17631" s="2">
        <v>21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18084</v>
      </c>
      <c r="C17635" s="2">
        <v>41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18085</v>
      </c>
      <c r="C17636" s="2">
        <v>40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18086</v>
      </c>
      <c r="C17637" s="2">
        <v>37</v>
      </c>
      <c r="D17637" s="2" t="s">
        <v>465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465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18105</v>
      </c>
      <c r="C17656" s="2">
        <v>30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18107</v>
      </c>
      <c r="C17658" s="2">
        <v>31</v>
      </c>
      <c r="D17658" s="2" t="s">
        <v>465</v>
      </c>
      <c r="E17658" s="2"/>
      <c r="F17658" s="2"/>
      <c r="G17658" s="2"/>
      <c r="H17658" s="2"/>
    </row>
    <row r="17659" spans="2:8">
      <c r="B17659" s="2" t="s">
        <v>18108</v>
      </c>
      <c r="C17659" s="2">
        <v>30</v>
      </c>
      <c r="D17659" s="2" t="s">
        <v>465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465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465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465</v>
      </c>
      <c r="E17681" s="2"/>
      <c r="F17681" s="2"/>
      <c r="G17681" s="2"/>
      <c r="H17681" s="2"/>
    </row>
    <row r="17682" spans="2:8">
      <c r="B17682" s="2" t="s">
        <v>18131</v>
      </c>
      <c r="C17682" s="2">
        <v>33</v>
      </c>
      <c r="D17682" s="2" t="s">
        <v>465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465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465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18137</v>
      </c>
      <c r="C17688" s="2">
        <v>35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18139</v>
      </c>
      <c r="C17690" s="2">
        <v>37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18140</v>
      </c>
      <c r="C17691" s="2">
        <v>36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18141</v>
      </c>
      <c r="C17692" s="2">
        <v>36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18142</v>
      </c>
      <c r="C17693" s="2">
        <v>22</v>
      </c>
      <c r="D17693" s="2" t="s">
        <v>465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18144</v>
      </c>
      <c r="C17695" s="2">
        <v>25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18150</v>
      </c>
      <c r="C17701" s="2">
        <v>9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18152</v>
      </c>
      <c r="C17703" s="2">
        <v>29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18154</v>
      </c>
      <c r="C17705" s="2">
        <v>18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18156</v>
      </c>
      <c r="C17707" s="2">
        <v>20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18158</v>
      </c>
      <c r="C17709" s="2">
        <v>30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465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18163</v>
      </c>
      <c r="C17714" s="2">
        <v>29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18164</v>
      </c>
      <c r="C17715" s="2">
        <v>30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465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18170</v>
      </c>
      <c r="C17721" s="2">
        <v>21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18171</v>
      </c>
      <c r="C17722" s="2">
        <v>41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44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45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44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16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13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25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18194</v>
      </c>
      <c r="C17745" s="2">
        <v>22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18199</v>
      </c>
      <c r="C17750" s="2">
        <v>30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34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24</v>
      </c>
      <c r="D17766" s="2" t="s">
        <v>465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465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18218</v>
      </c>
      <c r="C17769" s="2">
        <v>32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18219</v>
      </c>
      <c r="C17770" s="2">
        <v>35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18221</v>
      </c>
      <c r="C17772" s="2">
        <v>31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18224</v>
      </c>
      <c r="C17775" s="2">
        <v>42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18225</v>
      </c>
      <c r="C17776" s="2">
        <v>38</v>
      </c>
      <c r="D17776" s="2" t="s">
        <v>465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465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18228</v>
      </c>
      <c r="C17779" s="2">
        <v>17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19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16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15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16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465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465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18250</v>
      </c>
      <c r="C17801" s="2">
        <v>21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20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18259</v>
      </c>
      <c r="C17810" s="2">
        <v>26</v>
      </c>
      <c r="D17810" s="2" t="s">
        <v>465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465</v>
      </c>
      <c r="E17811" s="2"/>
      <c r="F17811" s="2"/>
      <c r="G17811" s="2"/>
      <c r="H17811" s="2"/>
    </row>
    <row r="17812" spans="2:8">
      <c r="B17812" s="2" t="s">
        <v>18261</v>
      </c>
      <c r="C17812" s="2">
        <v>23</v>
      </c>
      <c r="D17812" s="2" t="s">
        <v>465</v>
      </c>
      <c r="E17812" s="2"/>
      <c r="F17812" s="2"/>
      <c r="G17812" s="2"/>
      <c r="H17812" s="2"/>
    </row>
    <row r="17813" spans="2:8">
      <c r="B17813" s="2" t="s">
        <v>18262</v>
      </c>
      <c r="C17813" s="2">
        <v>20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18264</v>
      </c>
      <c r="C17815" s="2">
        <v>25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18267</v>
      </c>
      <c r="C17818" s="2">
        <v>26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18269</v>
      </c>
      <c r="C17820" s="2">
        <v>19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19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19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18285</v>
      </c>
      <c r="C17836" s="2">
        <v>33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18291</v>
      </c>
      <c r="C17842" s="2">
        <v>32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21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18307</v>
      </c>
      <c r="C17858" s="2">
        <v>27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18308</v>
      </c>
      <c r="C17859" s="2">
        <v>27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18309</v>
      </c>
      <c r="C17860" s="2">
        <v>24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18310</v>
      </c>
      <c r="C17861" s="2">
        <v>30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18311</v>
      </c>
      <c r="C17862" s="2">
        <v>34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18312</v>
      </c>
      <c r="C17863" s="2">
        <v>33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18313</v>
      </c>
      <c r="C17864" s="2">
        <v>23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18316</v>
      </c>
      <c r="C17867" s="2">
        <v>18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18317</v>
      </c>
      <c r="C17868" s="2">
        <v>19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18318</v>
      </c>
      <c r="C17869" s="2">
        <v>20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18320</v>
      </c>
      <c r="C17871" s="2">
        <v>23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18322</v>
      </c>
      <c r="C17873" s="2">
        <v>23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18323</v>
      </c>
      <c r="C17874" s="2">
        <v>22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18324</v>
      </c>
      <c r="C17875" s="2">
        <v>22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18325</v>
      </c>
      <c r="C17876" s="2">
        <v>21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18326</v>
      </c>
      <c r="C17877" s="2">
        <v>21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18332</v>
      </c>
      <c r="C17883" s="2">
        <v>26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18333</v>
      </c>
      <c r="C17884" s="2">
        <v>25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18334</v>
      </c>
      <c r="C17885" s="2">
        <v>23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18337</v>
      </c>
      <c r="C17888" s="2">
        <v>33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18341</v>
      </c>
      <c r="C17892" s="2">
        <v>20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18348</v>
      </c>
      <c r="C17899" s="2">
        <v>18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26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14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15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21</v>
      </c>
      <c r="D17971" s="2" t="s">
        <v>465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465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465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18428</v>
      </c>
      <c r="C17979" s="2">
        <v>20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18429</v>
      </c>
      <c r="C17980" s="2">
        <v>14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18430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15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15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465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465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465</v>
      </c>
      <c r="E18000" s="2"/>
      <c r="F18000" s="2"/>
      <c r="G18000" s="2"/>
      <c r="H18000" s="2"/>
    </row>
    <row r="18001" spans="2:8">
      <c r="B18001" s="2" t="s">
        <v>18450</v>
      </c>
      <c r="C18001" s="2">
        <v>25</v>
      </c>
      <c r="D18001" s="2" t="s">
        <v>465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465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19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18464</v>
      </c>
      <c r="C18015" s="2">
        <v>25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18466</v>
      </c>
      <c r="C18017" s="2">
        <v>23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18468</v>
      </c>
      <c r="C18019" s="2">
        <v>23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18469</v>
      </c>
      <c r="C18020" s="2">
        <v>21</v>
      </c>
      <c r="D18020" s="2" t="s">
        <v>465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465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465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465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465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465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14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14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22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18486</v>
      </c>
      <c r="C18037" s="2">
        <v>23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18487</v>
      </c>
      <c r="C18038" s="2">
        <v>24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465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465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465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13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18510</v>
      </c>
      <c r="C18061" s="2">
        <v>15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18512</v>
      </c>
      <c r="C18063" s="2">
        <v>17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18513</v>
      </c>
      <c r="C18064" s="2">
        <v>18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18514</v>
      </c>
      <c r="C18065" s="2">
        <v>17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18515</v>
      </c>
      <c r="C18066" s="2">
        <v>18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18516</v>
      </c>
      <c r="C18067" s="2">
        <v>17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18517</v>
      </c>
      <c r="C18068" s="2">
        <v>18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18518</v>
      </c>
      <c r="C18069" s="2">
        <v>16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465</v>
      </c>
      <c r="E18070" s="2"/>
      <c r="F18070" s="2"/>
      <c r="G18070" s="2"/>
      <c r="H18070" s="2"/>
    </row>
    <row r="18071" spans="2:8">
      <c r="B18071" s="2" t="s">
        <v>18520</v>
      </c>
      <c r="C18071" s="2">
        <v>18</v>
      </c>
      <c r="D18071" s="2" t="s">
        <v>465</v>
      </c>
      <c r="E18071" s="2"/>
      <c r="F18071" s="2"/>
      <c r="G18071" s="2"/>
      <c r="H18071" s="2"/>
    </row>
    <row r="18072" spans="2:8">
      <c r="B18072" s="2" t="s">
        <v>18521</v>
      </c>
      <c r="C18072" s="2">
        <v>18</v>
      </c>
      <c r="D18072" s="2" t="s">
        <v>465</v>
      </c>
      <c r="E18072" s="2"/>
      <c r="F18072" s="2"/>
      <c r="G18072" s="2"/>
      <c r="H18072" s="2"/>
    </row>
    <row r="18073" spans="2:8">
      <c r="B18073" s="2" t="s">
        <v>18522</v>
      </c>
      <c r="C18073" s="2">
        <v>18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18524</v>
      </c>
      <c r="C18075" s="2">
        <v>36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18525</v>
      </c>
      <c r="C18076" s="2">
        <v>36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18526</v>
      </c>
      <c r="C18077" s="2">
        <v>35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18529</v>
      </c>
      <c r="C18080" s="2">
        <v>36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36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18551</v>
      </c>
      <c r="C18102" s="2">
        <v>37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18552</v>
      </c>
      <c r="C18103" s="2">
        <v>39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18553</v>
      </c>
      <c r="C18104" s="2">
        <v>43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18554</v>
      </c>
      <c r="C18105" s="2">
        <v>43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18566</v>
      </c>
      <c r="C18117" s="2">
        <v>37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18567</v>
      </c>
      <c r="C18118" s="2">
        <v>39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18568</v>
      </c>
      <c r="C18119" s="2">
        <v>39</v>
      </c>
      <c r="D18119" s="2" t="s">
        <v>465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465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465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465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465</v>
      </c>
      <c r="E18123" s="2"/>
      <c r="F18123" s="2"/>
      <c r="G18123" s="2"/>
      <c r="H18123" s="2"/>
    </row>
    <row r="18124" spans="2:8">
      <c r="B18124" s="2" t="s">
        <v>18573</v>
      </c>
      <c r="C18124" s="2">
        <v>24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465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18589</v>
      </c>
      <c r="C18140" s="2">
        <v>36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18591</v>
      </c>
      <c r="C18142" s="2">
        <v>40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18592</v>
      </c>
      <c r="C18143" s="2">
        <v>34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18594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18611</v>
      </c>
      <c r="C18162" s="2">
        <v>38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14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13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15</v>
      </c>
      <c r="D18179" s="2" t="s">
        <v>465</v>
      </c>
      <c r="E18179" s="2"/>
      <c r="F18179" s="2"/>
      <c r="G18179" s="2"/>
      <c r="H18179" s="2"/>
    </row>
    <row r="18180" spans="2:8">
      <c r="B18180" s="2" t="s">
        <v>18629</v>
      </c>
      <c r="C18180" s="2">
        <v>22</v>
      </c>
      <c r="D18180" s="2" t="s">
        <v>465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465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465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465</v>
      </c>
      <c r="E18183" s="2"/>
      <c r="F18183" s="2"/>
      <c r="G18183" s="2"/>
      <c r="H18183" s="2"/>
    </row>
    <row r="18184" spans="2:8">
      <c r="B18184" s="2" t="s">
        <v>18633</v>
      </c>
      <c r="C18184" s="2">
        <v>23</v>
      </c>
      <c r="D18184" s="2" t="s">
        <v>465</v>
      </c>
      <c r="E18184" s="2"/>
      <c r="F18184" s="2"/>
      <c r="G18184" s="2"/>
      <c r="H18184" s="2"/>
    </row>
    <row r="18185" spans="2:8">
      <c r="B18185" s="2" t="s">
        <v>18634</v>
      </c>
      <c r="C18185" s="2">
        <v>29</v>
      </c>
      <c r="D18185" s="2" t="s">
        <v>465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465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465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465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465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465</v>
      </c>
      <c r="E18190" s="2"/>
      <c r="F18190" s="2"/>
      <c r="G18190" s="2"/>
      <c r="H18190" s="2"/>
    </row>
    <row r="18191" spans="2:8">
      <c r="B18191" s="2" t="s">
        <v>18640</v>
      </c>
      <c r="C18191" s="2">
        <v>20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18652</v>
      </c>
      <c r="C18203" s="2">
        <v>43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18653</v>
      </c>
      <c r="C18204" s="2">
        <v>48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18654</v>
      </c>
      <c r="C18205" s="2">
        <v>52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18655</v>
      </c>
      <c r="C18206" s="2">
        <v>23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18667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31</v>
      </c>
      <c r="D18222" s="2" t="s">
        <v>465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18673</v>
      </c>
      <c r="C18224" s="2">
        <v>34</v>
      </c>
      <c r="D18224" s="2" t="s">
        <v>465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18694</v>
      </c>
      <c r="C18245" s="2">
        <v>38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18698</v>
      </c>
      <c r="C18249" s="2">
        <v>20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18704</v>
      </c>
      <c r="C18255" s="2">
        <v>26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465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465</v>
      </c>
      <c r="E18257" s="2"/>
      <c r="F18257" s="2"/>
      <c r="G18257" s="2"/>
      <c r="H18257" s="2"/>
    </row>
    <row r="18258" spans="2:8">
      <c r="B18258" s="2" t="s">
        <v>18707</v>
      </c>
      <c r="C18258" s="2">
        <v>21</v>
      </c>
      <c r="D18258" s="2" t="s">
        <v>465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465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465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465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465</v>
      </c>
      <c r="E18262" s="2"/>
      <c r="F18262" s="2"/>
      <c r="G18262" s="2"/>
      <c r="H18262" s="2"/>
    </row>
    <row r="18263" spans="2:8">
      <c r="B18263" s="2" t="s">
        <v>18712</v>
      </c>
      <c r="C18263" s="2">
        <v>25</v>
      </c>
      <c r="D18263" s="2" t="s">
        <v>465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465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465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465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17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18721</v>
      </c>
      <c r="C18272" s="2">
        <v>21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18724</v>
      </c>
      <c r="C18275" s="2">
        <v>15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18726</v>
      </c>
      <c r="C18277" s="2">
        <v>19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465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18740</v>
      </c>
      <c r="C18291" s="2">
        <v>21</v>
      </c>
      <c r="D18291" s="2" t="s">
        <v>465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19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38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18771</v>
      </c>
      <c r="C18322" s="2">
        <v>33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465</v>
      </c>
      <c r="E18329" s="2"/>
      <c r="F18329" s="2"/>
      <c r="G18329" s="2"/>
      <c r="H18329" s="2"/>
    </row>
    <row r="18330" spans="2:8">
      <c r="B18330" s="2" t="s">
        <v>18779</v>
      </c>
      <c r="C18330" s="2">
        <v>23</v>
      </c>
      <c r="D18330" s="2" t="s">
        <v>465</v>
      </c>
      <c r="E18330" s="2"/>
      <c r="F18330" s="2"/>
      <c r="G18330" s="2"/>
      <c r="H18330" s="2"/>
    </row>
    <row r="18331" spans="2:8">
      <c r="B18331" s="2" t="s">
        <v>18780</v>
      </c>
      <c r="C18331" s="2">
        <v>22</v>
      </c>
      <c r="D18331" s="2" t="s">
        <v>465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465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32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22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18797</v>
      </c>
      <c r="C18348" s="2">
        <v>26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18798</v>
      </c>
      <c r="C18349" s="2">
        <v>29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18800</v>
      </c>
      <c r="C18351" s="2">
        <v>30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465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465</v>
      </c>
      <c r="E18359" s="2"/>
      <c r="F18359" s="2"/>
      <c r="G18359" s="2"/>
      <c r="H18359" s="2"/>
    </row>
    <row r="18360" spans="2:8">
      <c r="B18360" s="2" t="s">
        <v>18809</v>
      </c>
      <c r="C18360" s="2">
        <v>25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18810</v>
      </c>
      <c r="C18361" s="2">
        <v>23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18811</v>
      </c>
      <c r="C18362" s="2">
        <v>22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22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21</v>
      </c>
      <c r="D18393" s="2" t="s">
        <v>465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465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465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465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465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465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465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465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465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465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465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465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465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465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465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465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465</v>
      </c>
      <c r="E18422" s="2"/>
      <c r="F18422" s="2"/>
      <c r="G18422" s="2"/>
      <c r="H18422" s="2"/>
    </row>
    <row r="18423" spans="2:8">
      <c r="B18423" s="2" t="s">
        <v>18872</v>
      </c>
      <c r="C18423" s="2">
        <v>24</v>
      </c>
      <c r="D18423" s="2" t="s">
        <v>465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465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465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465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465</v>
      </c>
      <c r="E18427" s="2"/>
      <c r="F18427" s="2"/>
      <c r="G18427" s="2"/>
      <c r="H18427" s="2"/>
    </row>
    <row r="18428" spans="2:8">
      <c r="B18428" s="2" t="s">
        <v>18877</v>
      </c>
      <c r="C18428" s="2">
        <v>25</v>
      </c>
      <c r="D18428" s="2" t="s">
        <v>465</v>
      </c>
      <c r="E18428" s="2"/>
      <c r="F18428" s="2"/>
      <c r="G18428" s="2"/>
      <c r="H18428" s="2"/>
    </row>
    <row r="18429" spans="2:8">
      <c r="B18429" s="2" t="s">
        <v>18878</v>
      </c>
      <c r="C18429" s="2">
        <v>16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11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10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16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18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19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33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18896</v>
      </c>
      <c r="C18447" s="2">
        <v>31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465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18902</v>
      </c>
      <c r="C18453" s="2">
        <v>32</v>
      </c>
      <c r="D18453" s="2" t="s">
        <v>465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465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465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465</v>
      </c>
      <c r="E18456" s="2"/>
      <c r="F18456" s="2"/>
      <c r="G18456" s="2"/>
      <c r="H18456" s="2"/>
    </row>
    <row r="18457" spans="2:8">
      <c r="B18457" s="2" t="s">
        <v>18906</v>
      </c>
      <c r="C18457" s="2">
        <v>18</v>
      </c>
      <c r="D18457" s="2" t="s">
        <v>465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465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465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465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465</v>
      </c>
      <c r="E18461" s="2"/>
      <c r="F18461" s="2"/>
      <c r="G18461" s="2"/>
      <c r="H18461" s="2"/>
    </row>
    <row r="18462" spans="2:8">
      <c r="B18462" s="2" t="s">
        <v>18911</v>
      </c>
      <c r="C18462" s="2">
        <v>30</v>
      </c>
      <c r="D18462" s="2" t="s">
        <v>465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18914</v>
      </c>
      <c r="C18465" s="2">
        <v>29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18919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465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18933</v>
      </c>
      <c r="C18484" s="2">
        <v>43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44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45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40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34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18938</v>
      </c>
      <c r="C18489" s="2">
        <v>30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18940</v>
      </c>
      <c r="C18491" s="2">
        <v>24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18943</v>
      </c>
      <c r="C18494" s="2">
        <v>16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18944</v>
      </c>
      <c r="C18495" s="2">
        <v>21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18945</v>
      </c>
      <c r="C18496" s="2">
        <v>18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18947</v>
      </c>
      <c r="C18498" s="2">
        <v>18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18948</v>
      </c>
      <c r="C18499" s="2">
        <v>18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18949</v>
      </c>
      <c r="C18500" s="2">
        <v>18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18950</v>
      </c>
      <c r="C18501" s="2">
        <v>18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18952</v>
      </c>
      <c r="C18503" s="2">
        <v>18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18953</v>
      </c>
      <c r="C18504" s="2">
        <v>18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18954</v>
      </c>
      <c r="C18505" s="2">
        <v>17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18956</v>
      </c>
      <c r="C18507" s="2">
        <v>23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18957</v>
      </c>
      <c r="C18508" s="2">
        <v>20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18958</v>
      </c>
      <c r="C18509" s="2">
        <v>18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18959</v>
      </c>
      <c r="C18510" s="2">
        <v>17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18961</v>
      </c>
      <c r="C18512" s="2">
        <v>18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18964</v>
      </c>
      <c r="C18515" s="2">
        <v>21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465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18989</v>
      </c>
      <c r="C18540" s="2">
        <v>31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465</v>
      </c>
      <c r="E18550" s="2"/>
      <c r="F18550" s="2"/>
      <c r="G18550" s="2"/>
      <c r="H18550" s="2"/>
    </row>
    <row r="18551" spans="2:8">
      <c r="B18551" s="2" t="s">
        <v>19000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23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19009</v>
      </c>
      <c r="C18560" s="2">
        <v>26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19010</v>
      </c>
      <c r="C18561" s="2">
        <v>24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19026</v>
      </c>
      <c r="C18577" s="2">
        <v>37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19027</v>
      </c>
      <c r="C18578" s="2">
        <v>38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19028</v>
      </c>
      <c r="C18579" s="2">
        <v>35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465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465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465</v>
      </c>
      <c r="E18586" s="2"/>
      <c r="F18586" s="2"/>
      <c r="G18586" s="2"/>
      <c r="H18586" s="2"/>
    </row>
    <row r="18587" spans="2:8">
      <c r="B18587" s="2" t="s">
        <v>19036</v>
      </c>
      <c r="C18587" s="2">
        <v>31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465</v>
      </c>
      <c r="E18596" s="2"/>
      <c r="F18596" s="2"/>
      <c r="G18596" s="2"/>
      <c r="H18596" s="2"/>
    </row>
    <row r="18597" spans="2:8">
      <c r="B18597" s="2" t="s">
        <v>19046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19081</v>
      </c>
      <c r="C18632" s="2">
        <v>26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465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465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465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465</v>
      </c>
      <c r="E18652" s="2"/>
      <c r="F18652" s="2"/>
      <c r="G18652" s="2"/>
      <c r="H18652" s="2"/>
    </row>
    <row r="18653" spans="2:8">
      <c r="B18653" s="2" t="s">
        <v>19102</v>
      </c>
      <c r="C18653" s="2">
        <v>24</v>
      </c>
      <c r="D18653" s="2" t="s">
        <v>465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34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19131</v>
      </c>
      <c r="C18682" s="2">
        <v>28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19132</v>
      </c>
      <c r="C18683" s="2">
        <v>23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19143</v>
      </c>
      <c r="C18694" s="2">
        <v>23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465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465</v>
      </c>
      <c r="E18724" s="2"/>
      <c r="F18724" s="2"/>
      <c r="G18724" s="2"/>
      <c r="H18724" s="2"/>
    </row>
    <row r="18725" spans="2:8">
      <c r="B18725" s="2" t="s">
        <v>19174</v>
      </c>
      <c r="C18725" s="2">
        <v>30</v>
      </c>
      <c r="D18725" s="2" t="s">
        <v>465</v>
      </c>
      <c r="E18725" s="2"/>
      <c r="F18725" s="2"/>
      <c r="G18725" s="2"/>
      <c r="H18725" s="2"/>
    </row>
    <row r="18726" spans="2:8">
      <c r="B18726" s="2" t="s">
        <v>19175</v>
      </c>
      <c r="C18726" s="2">
        <v>29</v>
      </c>
      <c r="D18726" s="2" t="s">
        <v>465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465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465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16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19189</v>
      </c>
      <c r="C18740" s="2">
        <v>21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14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19193</v>
      </c>
      <c r="C18744" s="2">
        <v>18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19201</v>
      </c>
      <c r="C18752" s="2">
        <v>27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19202</v>
      </c>
      <c r="C18753" s="2">
        <v>16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19203</v>
      </c>
      <c r="C18754" s="2">
        <v>15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21</v>
      </c>
      <c r="D18764" s="2" t="s">
        <v>465</v>
      </c>
      <c r="E18764" s="2"/>
      <c r="F18764" s="2"/>
      <c r="G18764" s="2"/>
      <c r="H18764" s="2"/>
    </row>
    <row r="18765" spans="2:8">
      <c r="B18765" s="2" t="s">
        <v>19214</v>
      </c>
      <c r="C18765" s="2">
        <v>13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16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18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17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17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16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16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20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19230</v>
      </c>
      <c r="C18781" s="2">
        <v>23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465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465</v>
      </c>
      <c r="E18784" s="2"/>
      <c r="F18784" s="2"/>
      <c r="G18784" s="2"/>
      <c r="H18784" s="2"/>
    </row>
    <row r="18785" spans="2:8">
      <c r="B18785" s="2" t="s">
        <v>19234</v>
      </c>
      <c r="C18785" s="2">
        <v>22</v>
      </c>
      <c r="D18785" s="2" t="s">
        <v>465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465</v>
      </c>
      <c r="E18786" s="2"/>
      <c r="F18786" s="2"/>
      <c r="G18786" s="2"/>
      <c r="H18786" s="2"/>
    </row>
    <row r="18787" spans="2:8">
      <c r="B18787" s="2" t="s">
        <v>19236</v>
      </c>
      <c r="C18787" s="2">
        <v>11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19237</v>
      </c>
      <c r="C18788" s="2">
        <v>14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18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18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465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19250</v>
      </c>
      <c r="C18801" s="2">
        <v>20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465</v>
      </c>
      <c r="E18802" s="2"/>
      <c r="F18802" s="2"/>
      <c r="G18802" s="2"/>
      <c r="H18802" s="2"/>
    </row>
    <row r="18803" spans="2:8">
      <c r="B18803" s="2" t="s">
        <v>19252</v>
      </c>
      <c r="C18803" s="2">
        <v>18</v>
      </c>
      <c r="D18803" s="2" t="s">
        <v>465</v>
      </c>
      <c r="E18803" s="2"/>
      <c r="F18803" s="2"/>
      <c r="G18803" s="2"/>
      <c r="H18803" s="2"/>
    </row>
    <row r="18804" spans="2:8">
      <c r="B18804" s="2" t="s">
        <v>19253</v>
      </c>
      <c r="C18804" s="2">
        <v>18</v>
      </c>
      <c r="D18804" s="2" t="s">
        <v>465</v>
      </c>
      <c r="E18804" s="2"/>
      <c r="F18804" s="2"/>
      <c r="G18804" s="2"/>
      <c r="H18804" s="2"/>
    </row>
    <row r="18805" spans="2:8">
      <c r="B18805" s="2" t="s">
        <v>19254</v>
      </c>
      <c r="C18805" s="2">
        <v>18</v>
      </c>
      <c r="D18805" s="2" t="s">
        <v>465</v>
      </c>
      <c r="E18805" s="2"/>
      <c r="F18805" s="2"/>
      <c r="G18805" s="2"/>
      <c r="H18805" s="2"/>
    </row>
    <row r="18806" spans="2:8">
      <c r="B18806" s="2" t="s">
        <v>19255</v>
      </c>
      <c r="C18806" s="2">
        <v>19</v>
      </c>
      <c r="D18806" s="2" t="s">
        <v>465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19273</v>
      </c>
      <c r="C18824" s="2">
        <v>26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19276</v>
      </c>
      <c r="C18827" s="2">
        <v>38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41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31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465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19297</v>
      </c>
      <c r="C18848" s="2">
        <v>16</v>
      </c>
      <c r="D18848" s="2" t="s">
        <v>465</v>
      </c>
      <c r="E18848" s="2"/>
      <c r="F18848" s="2"/>
      <c r="G18848" s="2"/>
      <c r="H18848" s="2"/>
    </row>
    <row r="18849" spans="2:8">
      <c r="B18849" s="2" t="s">
        <v>19298</v>
      </c>
      <c r="C18849" s="2">
        <v>21</v>
      </c>
      <c r="D18849" s="2" t="s">
        <v>465</v>
      </c>
      <c r="E18849" s="2"/>
      <c r="F18849" s="2"/>
      <c r="G18849" s="2"/>
      <c r="H18849" s="2"/>
    </row>
    <row r="18850" spans="2:8">
      <c r="B18850" s="2" t="s">
        <v>19299</v>
      </c>
      <c r="C18850" s="2">
        <v>24</v>
      </c>
      <c r="D18850" s="2" t="s">
        <v>465</v>
      </c>
      <c r="E18850" s="2"/>
      <c r="F18850" s="2"/>
      <c r="G18850" s="2"/>
      <c r="H18850" s="2"/>
    </row>
    <row r="18851" spans="2:8">
      <c r="B18851" s="2" t="s">
        <v>19300</v>
      </c>
      <c r="C18851" s="2">
        <v>25</v>
      </c>
      <c r="D18851" s="2" t="s">
        <v>465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465</v>
      </c>
      <c r="E18852" s="2"/>
      <c r="F18852" s="2"/>
      <c r="G18852" s="2"/>
      <c r="H18852" s="2"/>
    </row>
    <row r="18853" spans="2:8">
      <c r="B18853" s="2" t="s">
        <v>19302</v>
      </c>
      <c r="C18853" s="2">
        <v>15</v>
      </c>
      <c r="D18853" s="2" t="s">
        <v>465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18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19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465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465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465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465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19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19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17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13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465</v>
      </c>
      <c r="E18885" s="2"/>
      <c r="F18885" s="2"/>
      <c r="G18885" s="2"/>
      <c r="H18885" s="2"/>
    </row>
    <row r="18886" spans="2:8">
      <c r="B18886" s="2" t="s">
        <v>19335</v>
      </c>
      <c r="C18886" s="2">
        <v>31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19341</v>
      </c>
      <c r="C18892" s="2">
        <v>24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19344</v>
      </c>
      <c r="C18895" s="2">
        <v>28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19347</v>
      </c>
      <c r="C18898" s="2">
        <v>26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19350</v>
      </c>
      <c r="C18901" s="2">
        <v>25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19352</v>
      </c>
      <c r="C18903" s="2">
        <v>23</v>
      </c>
      <c r="D18903" s="2" t="s">
        <v>465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19354</v>
      </c>
      <c r="C18905" s="2">
        <v>21</v>
      </c>
      <c r="D18905" s="2" t="s">
        <v>465</v>
      </c>
      <c r="E18905" s="2"/>
      <c r="F18905" s="2"/>
      <c r="G18905" s="2"/>
      <c r="H18905" s="2"/>
    </row>
    <row r="18906" spans="2:8">
      <c r="B18906" s="2" t="s">
        <v>19355</v>
      </c>
      <c r="C18906" s="2">
        <v>22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18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465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465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465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465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19364</v>
      </c>
      <c r="C18915" s="2">
        <v>24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465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465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465</v>
      </c>
      <c r="E18918" s="2"/>
      <c r="F18918" s="2"/>
      <c r="G18918" s="2"/>
      <c r="H18918" s="2"/>
    </row>
    <row r="18919" spans="2:8">
      <c r="B18919" s="2" t="s">
        <v>19368</v>
      </c>
      <c r="C18919" s="2">
        <v>37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19372</v>
      </c>
      <c r="C18923" s="2">
        <v>26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465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465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465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465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465</v>
      </c>
      <c r="E18933" s="2"/>
      <c r="F18933" s="2"/>
      <c r="G18933" s="2"/>
      <c r="H18933" s="2"/>
    </row>
    <row r="18934" spans="2:8">
      <c r="B18934" s="2" t="s">
        <v>19383</v>
      </c>
      <c r="C18934" s="2">
        <v>25</v>
      </c>
      <c r="D18934" s="2" t="s">
        <v>465</v>
      </c>
      <c r="E18934" s="2"/>
      <c r="F18934" s="2"/>
      <c r="G18934" s="2"/>
      <c r="H18934" s="2"/>
    </row>
    <row r="18935" spans="2:8">
      <c r="B18935" s="2" t="s">
        <v>19384</v>
      </c>
      <c r="C18935" s="2">
        <v>24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18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465</v>
      </c>
      <c r="E18947" s="2"/>
      <c r="F18947" s="2"/>
      <c r="G18947" s="2"/>
      <c r="H18947" s="2"/>
    </row>
    <row r="18948" spans="2:8">
      <c r="B18948" s="2" t="s">
        <v>19397</v>
      </c>
      <c r="C18948" s="2">
        <v>32</v>
      </c>
      <c r="D18948" s="2" t="s">
        <v>465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465</v>
      </c>
      <c r="E18949" s="2"/>
      <c r="F18949" s="2"/>
      <c r="G18949" s="2"/>
      <c r="H18949" s="2"/>
    </row>
    <row r="18950" spans="2:8">
      <c r="B18950" s="2" t="s">
        <v>19399</v>
      </c>
      <c r="C18950" s="2">
        <v>25</v>
      </c>
      <c r="D18950" s="2" t="s">
        <v>465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465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465</v>
      </c>
      <c r="E18959" s="2"/>
      <c r="F18959" s="2"/>
      <c r="G18959" s="2"/>
      <c r="H18959" s="2"/>
    </row>
    <row r="18960" spans="2:8">
      <c r="B18960" s="2" t="s">
        <v>19409</v>
      </c>
      <c r="C18960" s="2">
        <v>19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465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465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19416</v>
      </c>
      <c r="C18967" s="2">
        <v>20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465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465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19426</v>
      </c>
      <c r="C18977" s="2">
        <v>37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465</v>
      </c>
      <c r="E18978" s="2"/>
      <c r="F18978" s="2"/>
      <c r="G18978" s="2"/>
      <c r="H18978" s="2"/>
    </row>
    <row r="18979" spans="2:8">
      <c r="B18979" s="2" t="s">
        <v>19428</v>
      </c>
      <c r="C18979" s="2">
        <v>41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19429</v>
      </c>
      <c r="C18980" s="2">
        <v>40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19430</v>
      </c>
      <c r="C18981" s="2">
        <v>36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19440</v>
      </c>
      <c r="C18991" s="2">
        <v>26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19441</v>
      </c>
      <c r="C18992" s="2">
        <v>26</v>
      </c>
      <c r="D18992" s="2" t="s">
        <v>465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465</v>
      </c>
      <c r="E18995" s="2"/>
      <c r="F18995" s="2"/>
      <c r="G18995" s="2"/>
      <c r="H18995" s="2"/>
    </row>
    <row r="18996" spans="2:8">
      <c r="B18996" s="2" t="s">
        <v>19445</v>
      </c>
      <c r="C18996" s="2">
        <v>23</v>
      </c>
      <c r="D18996" s="2" t="s">
        <v>465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465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19452</v>
      </c>
      <c r="C19003" s="2">
        <v>22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19453</v>
      </c>
      <c r="C19004" s="2">
        <v>25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13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14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14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41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20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19475</v>
      </c>
      <c r="C19026" s="2">
        <v>27</v>
      </c>
      <c r="D19026" s="2" t="s">
        <v>465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19477</v>
      </c>
      <c r="C19028" s="2">
        <v>36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19478</v>
      </c>
      <c r="C19029" s="2">
        <v>36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19481</v>
      </c>
      <c r="C19032" s="2">
        <v>28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19482</v>
      </c>
      <c r="C19033" s="2">
        <v>16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19483</v>
      </c>
      <c r="C19034" s="2">
        <v>19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465</v>
      </c>
      <c r="E19035" s="2"/>
      <c r="F19035" s="2"/>
      <c r="G19035" s="2"/>
      <c r="H19035" s="2"/>
    </row>
    <row r="19036" spans="2:8">
      <c r="B19036" s="2" t="s">
        <v>19485</v>
      </c>
      <c r="C19036" s="2">
        <v>19</v>
      </c>
      <c r="D19036" s="2" t="s">
        <v>465</v>
      </c>
      <c r="E19036" s="2"/>
      <c r="F19036" s="2"/>
      <c r="G19036" s="2"/>
      <c r="H19036" s="2"/>
    </row>
    <row r="19037" spans="2:8">
      <c r="B19037" s="2" t="s">
        <v>19486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15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19493</v>
      </c>
      <c r="C19044" s="2">
        <v>22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18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465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465</v>
      </c>
      <c r="E19050" s="2"/>
      <c r="F19050" s="2"/>
      <c r="G19050" s="2"/>
      <c r="H19050" s="2"/>
    </row>
    <row r="19051" spans="2:8">
      <c r="B19051" s="2" t="s">
        <v>19500</v>
      </c>
      <c r="C19051" s="2">
        <v>34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19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18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12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19509</v>
      </c>
      <c r="C19060" s="2">
        <v>15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19510</v>
      </c>
      <c r="C19061" s="2">
        <v>14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19511</v>
      </c>
      <c r="C19062" s="2">
        <v>12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19512</v>
      </c>
      <c r="C19063" s="2">
        <v>10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19513</v>
      </c>
      <c r="C19064" s="2">
        <v>10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19514</v>
      </c>
      <c r="C19065" s="2">
        <v>16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19515</v>
      </c>
      <c r="C19066" s="2">
        <v>7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19516</v>
      </c>
      <c r="C19067" s="2">
        <v>21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19519</v>
      </c>
      <c r="C19070" s="2">
        <v>22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19521</v>
      </c>
      <c r="C19072" s="2">
        <v>24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19522</v>
      </c>
      <c r="C19073" s="2">
        <v>23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19525</v>
      </c>
      <c r="C19076" s="2">
        <v>21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19526</v>
      </c>
      <c r="C19077" s="2">
        <v>20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19527</v>
      </c>
      <c r="C19078" s="2">
        <v>30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17</v>
      </c>
      <c r="D19084" s="2" t="s">
        <v>465</v>
      </c>
      <c r="E19084" s="2"/>
      <c r="F19084" s="2"/>
      <c r="G19084" s="2"/>
      <c r="H19084" s="2"/>
    </row>
    <row r="19085" spans="2:8">
      <c r="B19085" s="2" t="s">
        <v>19534</v>
      </c>
      <c r="C19085" s="2">
        <v>17</v>
      </c>
      <c r="D19085" s="2" t="s">
        <v>465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465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465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465</v>
      </c>
      <c r="E19088" s="2"/>
      <c r="F19088" s="2"/>
      <c r="G19088" s="2"/>
      <c r="H19088" s="2"/>
    </row>
    <row r="19089" spans="2:8">
      <c r="B19089" s="2" t="s">
        <v>19538</v>
      </c>
      <c r="C19089" s="2">
        <v>20</v>
      </c>
      <c r="D19089" s="2" t="s">
        <v>465</v>
      </c>
      <c r="E19089" s="2"/>
      <c r="F19089" s="2"/>
      <c r="G19089" s="2"/>
      <c r="H19089" s="2"/>
    </row>
    <row r="19090" spans="2:8">
      <c r="B19090" s="2" t="s">
        <v>19539</v>
      </c>
      <c r="C19090" s="2">
        <v>21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19541</v>
      </c>
      <c r="C19092" s="2">
        <v>20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465</v>
      </c>
      <c r="E19103" s="2"/>
      <c r="F19103" s="2"/>
      <c r="G19103" s="2"/>
      <c r="H19103" s="2"/>
    </row>
    <row r="19104" spans="2:8">
      <c r="B19104" s="2" t="s">
        <v>19553</v>
      </c>
      <c r="C19104" s="2">
        <v>12</v>
      </c>
      <c r="D19104" s="2" t="s">
        <v>465</v>
      </c>
      <c r="E19104" s="2"/>
      <c r="F19104" s="2"/>
      <c r="G19104" s="2"/>
      <c r="H19104" s="2"/>
    </row>
    <row r="19105" spans="2:8">
      <c r="B19105" s="2" t="s">
        <v>19554</v>
      </c>
      <c r="C19105" s="2">
        <v>12</v>
      </c>
      <c r="D19105" s="2" t="s">
        <v>465</v>
      </c>
      <c r="E19105" s="2"/>
      <c r="F19105" s="2"/>
      <c r="G19105" s="2"/>
      <c r="H19105" s="2"/>
    </row>
    <row r="19106" spans="2:8">
      <c r="B19106" s="2" t="s">
        <v>19555</v>
      </c>
      <c r="C19106" s="2">
        <v>12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19556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18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19576</v>
      </c>
      <c r="C19127" s="2">
        <v>23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465</v>
      </c>
      <c r="E19128" s="2"/>
      <c r="F19128" s="2"/>
      <c r="G19128" s="2"/>
      <c r="H19128" s="2"/>
    </row>
    <row r="19129" spans="2:8">
      <c r="B19129" s="2" t="s">
        <v>19578</v>
      </c>
      <c r="C19129" s="2">
        <v>22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19579</v>
      </c>
      <c r="C19130" s="2">
        <v>22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19580</v>
      </c>
      <c r="C19131" s="2">
        <v>21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465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465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18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16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15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14</v>
      </c>
      <c r="D19160" s="2" t="s">
        <v>465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465</v>
      </c>
      <c r="E19161" s="2"/>
      <c r="F19161" s="2"/>
      <c r="G19161" s="2"/>
      <c r="H19161" s="2"/>
    </row>
    <row r="19162" spans="2:8">
      <c r="B19162" s="2" t="s">
        <v>19611</v>
      </c>
      <c r="C19162" s="2">
        <v>14</v>
      </c>
      <c r="D19162" s="2" t="s">
        <v>465</v>
      </c>
      <c r="E19162" s="2"/>
      <c r="F19162" s="2"/>
      <c r="G19162" s="2"/>
      <c r="H19162" s="2"/>
    </row>
    <row r="19163" spans="2:8">
      <c r="B19163" s="2" t="s">
        <v>19612</v>
      </c>
      <c r="C19163" s="2">
        <v>13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14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16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16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15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14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14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19649</v>
      </c>
      <c r="C19200" s="2">
        <v>15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19650</v>
      </c>
      <c r="C19201" s="2">
        <v>14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19651</v>
      </c>
      <c r="C19202" s="2">
        <v>20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19658</v>
      </c>
      <c r="C19209" s="2">
        <v>23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19659</v>
      </c>
      <c r="C19210" s="2">
        <v>21</v>
      </c>
      <c r="D19210" s="2" t="s">
        <v>465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19663</v>
      </c>
      <c r="C19214" s="2">
        <v>39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19664</v>
      </c>
      <c r="C19215" s="2">
        <v>40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19665</v>
      </c>
      <c r="C19216" s="2">
        <v>38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19667</v>
      </c>
      <c r="C19218" s="2">
        <v>34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12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13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13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13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465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465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465</v>
      </c>
      <c r="E19254" s="2"/>
      <c r="F19254" s="2"/>
      <c r="G19254" s="2"/>
      <c r="H19254" s="2"/>
    </row>
    <row r="19255" spans="2:8">
      <c r="B19255" s="2" t="s">
        <v>19704</v>
      </c>
      <c r="C19255" s="2">
        <v>33</v>
      </c>
      <c r="D19255" s="2" t="s">
        <v>465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14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15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13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14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17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19</v>
      </c>
      <c r="D19277" s="2" t="s">
        <v>465</v>
      </c>
      <c r="E19277" s="2"/>
      <c r="F19277" s="2"/>
      <c r="G19277" s="2"/>
      <c r="H19277" s="2"/>
    </row>
    <row r="19278" spans="2:8">
      <c r="B19278" s="2" t="s">
        <v>19727</v>
      </c>
      <c r="C19278" s="2">
        <v>31</v>
      </c>
      <c r="D19278" s="2" t="s">
        <v>465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465</v>
      </c>
      <c r="E19279" s="2"/>
      <c r="F19279" s="2"/>
      <c r="G19279" s="2"/>
      <c r="H19279" s="2"/>
    </row>
    <row r="19280" spans="2:8">
      <c r="B19280" s="2" t="s">
        <v>19729</v>
      </c>
      <c r="C19280" s="2">
        <v>32</v>
      </c>
      <c r="D19280" s="2" t="s">
        <v>465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465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40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37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40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42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19747</v>
      </c>
      <c r="C19298" s="2">
        <v>33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19758</v>
      </c>
      <c r="C19309" s="2">
        <v>19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19759</v>
      </c>
      <c r="C19310" s="2">
        <v>23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19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14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15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16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17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16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11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19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17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13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19801</v>
      </c>
      <c r="C19352" s="2">
        <v>22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13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19807</v>
      </c>
      <c r="C19358" s="2">
        <v>11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19808</v>
      </c>
      <c r="C19359" s="2">
        <v>13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19809</v>
      </c>
      <c r="C19360" s="2">
        <v>22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20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19824</v>
      </c>
      <c r="C19375" s="2">
        <v>31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19829</v>
      </c>
      <c r="C19380" s="2">
        <v>20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19830</v>
      </c>
      <c r="C19381" s="2">
        <v>12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36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19842</v>
      </c>
      <c r="C19393" s="2">
        <v>37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19843</v>
      </c>
      <c r="C19394" s="2">
        <v>38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23</v>
      </c>
      <c r="D19413" s="2" t="s">
        <v>465</v>
      </c>
      <c r="E19413" s="2"/>
      <c r="F19413" s="2"/>
      <c r="G19413" s="2"/>
      <c r="H19413" s="2"/>
    </row>
    <row r="19414" spans="2:8">
      <c r="B19414" s="2" t="s">
        <v>19863</v>
      </c>
      <c r="C19414" s="2">
        <v>24</v>
      </c>
      <c r="D19414" s="2" t="s">
        <v>465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19866</v>
      </c>
      <c r="C19417" s="2">
        <v>26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465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465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19877</v>
      </c>
      <c r="C19428" s="2">
        <v>35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465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465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465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465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465</v>
      </c>
      <c r="E19451" s="2"/>
      <c r="F19451" s="2"/>
      <c r="G19451" s="2"/>
      <c r="H19451" s="2"/>
    </row>
    <row r="19452" spans="2:8">
      <c r="B19452" s="2" t="s">
        <v>19901</v>
      </c>
      <c r="C19452" s="2">
        <v>29</v>
      </c>
      <c r="D19452" s="2" t="s">
        <v>465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19929</v>
      </c>
      <c r="C19480" s="2">
        <v>32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465</v>
      </c>
      <c r="E19493" s="2"/>
      <c r="F19493" s="2"/>
      <c r="G19493" s="2"/>
      <c r="H19493" s="2"/>
    </row>
    <row r="19494" spans="2:8">
      <c r="B19494" s="2" t="s">
        <v>19943</v>
      </c>
      <c r="C19494" s="2">
        <v>32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19945</v>
      </c>
      <c r="C19496" s="2">
        <v>28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18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19958</v>
      </c>
      <c r="C19509" s="2">
        <v>40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19959</v>
      </c>
      <c r="C19510" s="2">
        <v>39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19960</v>
      </c>
      <c r="C19511" s="2">
        <v>36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19961</v>
      </c>
      <c r="C19512" s="2">
        <v>33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19962</v>
      </c>
      <c r="C19513" s="2">
        <v>11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12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13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32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12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19987</v>
      </c>
      <c r="C19538" s="2">
        <v>35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19988</v>
      </c>
      <c r="C19539" s="2">
        <v>41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19989</v>
      </c>
      <c r="C19540" s="2">
        <v>34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40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40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40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465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465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465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465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10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12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12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14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20039</v>
      </c>
      <c r="C19590" s="2">
        <v>19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20043</v>
      </c>
      <c r="C19594" s="2">
        <v>22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20044</v>
      </c>
      <c r="C19595" s="2">
        <v>22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20047</v>
      </c>
      <c r="C19598" s="2">
        <v>20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20048</v>
      </c>
      <c r="C19599" s="2">
        <v>19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20049</v>
      </c>
      <c r="C19600" s="2">
        <v>18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20052</v>
      </c>
      <c r="C19603" s="2">
        <v>38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20053</v>
      </c>
      <c r="C19604" s="2">
        <v>33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20055</v>
      </c>
      <c r="C19606" s="2">
        <v>33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20059</v>
      </c>
      <c r="C19610" s="2">
        <v>31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20066</v>
      </c>
      <c r="C19617" s="2">
        <v>25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465</v>
      </c>
      <c r="E19621" s="2"/>
      <c r="F19621" s="2"/>
      <c r="G19621" s="2"/>
      <c r="H19621" s="2"/>
    </row>
    <row r="19622" spans="2:8">
      <c r="B19622" s="2" t="s">
        <v>20071</v>
      </c>
      <c r="C19622" s="2">
        <v>28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465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20076</v>
      </c>
      <c r="C19627" s="2">
        <v>26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18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21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20125</v>
      </c>
      <c r="C19676" s="2">
        <v>19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20126</v>
      </c>
      <c r="C19677" s="2">
        <v>17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20129</v>
      </c>
      <c r="C19680" s="2">
        <v>22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465</v>
      </c>
      <c r="E19681" s="2"/>
      <c r="F19681" s="2"/>
      <c r="G19681" s="2"/>
      <c r="H19681" s="2"/>
    </row>
    <row r="19682" spans="2:8">
      <c r="B19682" s="2" t="s">
        <v>20131</v>
      </c>
      <c r="C19682" s="2">
        <v>17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20132</v>
      </c>
      <c r="C19683" s="2">
        <v>16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20133</v>
      </c>
      <c r="C19684" s="2">
        <v>17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20134</v>
      </c>
      <c r="C19685" s="2">
        <v>17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48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50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41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40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37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465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465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465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465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465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26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17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465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465</v>
      </c>
      <c r="E19738" s="2"/>
      <c r="F19738" s="2"/>
      <c r="G19738" s="2"/>
      <c r="H19738" s="2"/>
    </row>
    <row r="19739" spans="2:8">
      <c r="B19739" s="2" t="s">
        <v>20188</v>
      </c>
      <c r="C19739" s="2">
        <v>37</v>
      </c>
      <c r="D19739" s="2" t="s">
        <v>465</v>
      </c>
      <c r="E19739" s="2"/>
      <c r="F19739" s="2"/>
      <c r="G19739" s="2"/>
      <c r="H19739" s="2"/>
    </row>
    <row r="19740" spans="2:8">
      <c r="B19740" s="2" t="s">
        <v>20189</v>
      </c>
      <c r="C19740" s="2">
        <v>36</v>
      </c>
      <c r="D19740" s="2" t="s">
        <v>465</v>
      </c>
      <c r="E19740" s="2"/>
      <c r="F19740" s="2"/>
      <c r="G19740" s="2"/>
      <c r="H19740" s="2"/>
    </row>
    <row r="19741" spans="2:8">
      <c r="B19741" s="2" t="s">
        <v>20190</v>
      </c>
      <c r="C19741" s="2">
        <v>35</v>
      </c>
      <c r="D19741" s="2" t="s">
        <v>465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465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465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465</v>
      </c>
      <c r="E19744" s="2"/>
      <c r="F19744" s="2"/>
      <c r="G19744" s="2"/>
      <c r="H19744" s="2"/>
    </row>
    <row r="19745" spans="2:8">
      <c r="B19745" s="2" t="s">
        <v>20194</v>
      </c>
      <c r="C19745" s="2">
        <v>36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20195</v>
      </c>
      <c r="C19746" s="2">
        <v>37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20196</v>
      </c>
      <c r="C19747" s="2">
        <v>38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20197</v>
      </c>
      <c r="C19748" s="2">
        <v>36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40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30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28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465</v>
      </c>
      <c r="E19790" s="2"/>
      <c r="F19790" s="2"/>
      <c r="G19790" s="2"/>
      <c r="H19790" s="2"/>
    </row>
    <row r="19791" spans="2:8">
      <c r="B19791" s="2" t="s">
        <v>20240</v>
      </c>
      <c r="C19791" s="2">
        <v>29</v>
      </c>
      <c r="D19791" s="2" t="s">
        <v>465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20242</v>
      </c>
      <c r="C19793" s="2">
        <v>31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20244</v>
      </c>
      <c r="C19795" s="2">
        <v>27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20245</v>
      </c>
      <c r="C19796" s="2">
        <v>26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20248</v>
      </c>
      <c r="C19799" s="2">
        <v>27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20266</v>
      </c>
      <c r="C19817" s="2">
        <v>33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20268</v>
      </c>
      <c r="C19819" s="2">
        <v>38</v>
      </c>
      <c r="D19819" s="2" t="s">
        <v>465</v>
      </c>
      <c r="E19819" s="2"/>
      <c r="F19819" s="2"/>
      <c r="G19819" s="2"/>
      <c r="H19819" s="2"/>
    </row>
    <row r="19820" spans="2:8">
      <c r="B19820" s="2" t="s">
        <v>20269</v>
      </c>
      <c r="C19820" s="2">
        <v>39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20270</v>
      </c>
      <c r="C19821" s="2">
        <v>36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20271</v>
      </c>
      <c r="C19822" s="2">
        <v>36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465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465</v>
      </c>
      <c r="E19833" s="2"/>
      <c r="F19833" s="2"/>
      <c r="G19833" s="2"/>
      <c r="H19833" s="2"/>
    </row>
    <row r="19834" spans="2:8">
      <c r="B19834" s="2" t="s">
        <v>20283</v>
      </c>
      <c r="C19834" s="2">
        <v>26</v>
      </c>
      <c r="D19834" s="2" t="s">
        <v>465</v>
      </c>
      <c r="E19834" s="2"/>
      <c r="F19834" s="2"/>
      <c r="G19834" s="2"/>
      <c r="H19834" s="2"/>
    </row>
    <row r="19835" spans="2:8">
      <c r="B19835" s="2" t="s">
        <v>20284</v>
      </c>
      <c r="C19835" s="2">
        <v>26</v>
      </c>
      <c r="D19835" s="2" t="s">
        <v>465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465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465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465</v>
      </c>
      <c r="E19853" s="2"/>
      <c r="F19853" s="2"/>
      <c r="G19853" s="2"/>
      <c r="H19853" s="2"/>
    </row>
    <row r="19854" spans="2:8">
      <c r="B19854" s="2" t="s">
        <v>20303</v>
      </c>
      <c r="C19854" s="2">
        <v>24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20305</v>
      </c>
      <c r="C19856" s="2">
        <v>28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465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465</v>
      </c>
      <c r="E19858" s="2"/>
      <c r="F19858" s="2"/>
      <c r="G19858" s="2"/>
      <c r="H19858" s="2"/>
    </row>
    <row r="19859" spans="2:8">
      <c r="B19859" s="2" t="s">
        <v>20308</v>
      </c>
      <c r="C19859" s="2">
        <v>32</v>
      </c>
      <c r="D19859" s="2" t="s">
        <v>465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40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465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465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465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465</v>
      </c>
      <c r="E19872" s="2"/>
      <c r="F19872" s="2"/>
      <c r="G19872" s="2"/>
      <c r="H19872" s="2"/>
    </row>
    <row r="19873" spans="2:8">
      <c r="B19873" s="2" t="s">
        <v>20322</v>
      </c>
      <c r="C19873" s="2">
        <v>21</v>
      </c>
      <c r="D19873" s="2" t="s">
        <v>465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465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465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465</v>
      </c>
      <c r="E19877" s="2"/>
      <c r="F19877" s="2"/>
      <c r="G19877" s="2"/>
      <c r="H19877" s="2"/>
    </row>
    <row r="19878" spans="2:8">
      <c r="B19878" s="2" t="s">
        <v>20327</v>
      </c>
      <c r="C19878" s="2">
        <v>16</v>
      </c>
      <c r="D19878" s="2" t="s">
        <v>465</v>
      </c>
      <c r="E19878" s="2"/>
      <c r="F19878" s="2"/>
      <c r="G19878" s="2"/>
      <c r="H19878" s="2"/>
    </row>
    <row r="19879" spans="2:8">
      <c r="B19879" s="2" t="s">
        <v>20328</v>
      </c>
      <c r="C19879" s="2">
        <v>18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465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465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20336</v>
      </c>
      <c r="C19887" s="2">
        <v>23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20340</v>
      </c>
      <c r="C19891" s="2">
        <v>20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14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27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20355</v>
      </c>
      <c r="C19906" s="2">
        <v>27</v>
      </c>
      <c r="D19906" s="2" t="s">
        <v>465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465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465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465</v>
      </c>
      <c r="E19909" s="2"/>
      <c r="F19909" s="2"/>
      <c r="G19909" s="2"/>
      <c r="H19909" s="2"/>
    </row>
    <row r="19910" spans="2:8">
      <c r="B19910" s="2" t="s">
        <v>20359</v>
      </c>
      <c r="C19910" s="2">
        <v>16</v>
      </c>
      <c r="D19910" s="2" t="s">
        <v>465</v>
      </c>
      <c r="E19910" s="2"/>
      <c r="F19910" s="2"/>
      <c r="G19910" s="2"/>
      <c r="H19910" s="2"/>
    </row>
    <row r="19911" spans="2:8">
      <c r="B19911" s="2" t="s">
        <v>20360</v>
      </c>
      <c r="C19911" s="2">
        <v>21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20362</v>
      </c>
      <c r="C19913" s="2">
        <v>26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465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465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465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18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24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16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465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465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36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465</v>
      </c>
      <c r="E19947" s="2"/>
      <c r="F19947" s="2"/>
      <c r="G19947" s="2"/>
      <c r="H19947" s="2"/>
    </row>
    <row r="19948" spans="2:8">
      <c r="B19948" s="2" t="s">
        <v>20397</v>
      </c>
      <c r="C19948" s="2">
        <v>35</v>
      </c>
      <c r="D19948" s="2" t="s">
        <v>465</v>
      </c>
      <c r="E19948" s="2"/>
      <c r="F19948" s="2"/>
      <c r="G19948" s="2"/>
      <c r="H19948" s="2"/>
    </row>
    <row r="19949" spans="2:8">
      <c r="B19949" s="2" t="s">
        <v>20398</v>
      </c>
      <c r="C19949" s="2">
        <v>37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20400</v>
      </c>
      <c r="C19951" s="2">
        <v>35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20408</v>
      </c>
      <c r="C19959" s="2">
        <v>39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20409</v>
      </c>
      <c r="C19960" s="2">
        <v>42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20410</v>
      </c>
      <c r="C19961" s="2">
        <v>40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20411</v>
      </c>
      <c r="C19962" s="2">
        <v>37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465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465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20418</v>
      </c>
      <c r="C19969" s="2">
        <v>23</v>
      </c>
      <c r="D19969" s="2" t="s">
        <v>465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465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465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465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465</v>
      </c>
      <c r="E19975" s="2"/>
      <c r="F19975" s="2"/>
      <c r="G19975" s="2"/>
      <c r="H19975" s="2"/>
    </row>
    <row r="19976" spans="2:8">
      <c r="B19976" s="2" t="s">
        <v>20425</v>
      </c>
      <c r="C19976" s="2">
        <v>32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20433</v>
      </c>
      <c r="C19984" s="2">
        <v>21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20434</v>
      </c>
      <c r="C19985" s="2">
        <v>20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20435</v>
      </c>
      <c r="C19986" s="2">
        <v>37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20436</v>
      </c>
      <c r="C19987" s="2">
        <v>41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20437</v>
      </c>
      <c r="C19988" s="2">
        <v>42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20438</v>
      </c>
      <c r="C19989" s="2">
        <v>40</v>
      </c>
      <c r="D19989" s="2" t="s">
        <v>465</v>
      </c>
      <c r="E19989" s="2"/>
      <c r="F19989" s="2"/>
      <c r="G19989" s="2"/>
      <c r="H19989" s="2"/>
    </row>
    <row r="19990" spans="2:8">
      <c r="B19990" s="2" t="s">
        <v>20439</v>
      </c>
      <c r="C19990" s="2">
        <v>38</v>
      </c>
      <c r="D19990" s="2" t="s">
        <v>465</v>
      </c>
      <c r="E19990" s="2"/>
      <c r="F19990" s="2"/>
      <c r="G19990" s="2"/>
      <c r="H19990" s="2"/>
    </row>
    <row r="19991" spans="2:8">
      <c r="B19991" s="2" t="s">
        <v>20440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21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465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465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465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465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465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465</v>
      </c>
      <c r="E20003" s="2"/>
      <c r="F20003" s="2"/>
      <c r="G20003" s="2"/>
      <c r="H20003" s="2"/>
    </row>
    <row r="20004" spans="2:8">
      <c r="B20004" s="2" t="s">
        <v>20453</v>
      </c>
      <c r="C20004" s="2">
        <v>23</v>
      </c>
      <c r="D20004" s="2" t="s">
        <v>465</v>
      </c>
      <c r="E20004" s="2"/>
      <c r="F20004" s="2"/>
      <c r="G20004" s="2"/>
      <c r="H20004" s="2"/>
    </row>
    <row r="20005" spans="2:8">
      <c r="B20005" s="2" t="s">
        <v>20454</v>
      </c>
      <c r="C20005" s="2">
        <v>21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20455</v>
      </c>
      <c r="C20006" s="2">
        <v>21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20456</v>
      </c>
      <c r="C20007" s="2">
        <v>18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20457</v>
      </c>
      <c r="C20008" s="2">
        <v>19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20458</v>
      </c>
      <c r="C20009" s="2">
        <v>22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465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465</v>
      </c>
      <c r="E20013" s="2"/>
      <c r="F20013" s="2"/>
      <c r="G20013" s="2"/>
      <c r="H20013" s="2"/>
    </row>
    <row r="20014" spans="2:8">
      <c r="B20014" s="2" t="s">
        <v>20463</v>
      </c>
      <c r="C20014" s="2">
        <v>20</v>
      </c>
      <c r="D20014" s="2" t="s">
        <v>465</v>
      </c>
      <c r="E20014" s="2"/>
      <c r="F20014" s="2"/>
      <c r="G20014" s="2"/>
      <c r="H20014" s="2"/>
    </row>
    <row r="20015" spans="2:8">
      <c r="B20015" s="2" t="s">
        <v>20464</v>
      </c>
      <c r="C20015" s="2">
        <v>20</v>
      </c>
      <c r="D20015" s="2" t="s">
        <v>465</v>
      </c>
      <c r="E20015" s="2"/>
      <c r="F20015" s="2"/>
      <c r="G20015" s="2"/>
      <c r="H20015" s="2"/>
    </row>
    <row r="20016" spans="2:8">
      <c r="B20016" s="2" t="s">
        <v>20465</v>
      </c>
      <c r="C20016" s="2">
        <v>20</v>
      </c>
      <c r="D20016" s="2" t="s">
        <v>465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465</v>
      </c>
      <c r="E20017" s="2"/>
      <c r="F20017" s="2"/>
      <c r="G20017" s="2"/>
      <c r="H20017" s="2"/>
    </row>
    <row r="20018" spans="2:8">
      <c r="B20018" s="2" t="s">
        <v>20467</v>
      </c>
      <c r="C20018" s="2">
        <v>19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465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465</v>
      </c>
      <c r="E20020" s="2"/>
      <c r="F20020" s="2"/>
      <c r="G20020" s="2"/>
      <c r="H20020" s="2"/>
    </row>
    <row r="20021" spans="2:8">
      <c r="B20021" s="2" t="s">
        <v>20470</v>
      </c>
      <c r="C20021" s="2">
        <v>25</v>
      </c>
      <c r="D20021" s="2" t="s">
        <v>465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465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20476</v>
      </c>
      <c r="C20027" s="2">
        <v>21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20477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40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40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465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465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465</v>
      </c>
      <c r="E20038" s="2"/>
      <c r="F20038" s="2"/>
      <c r="G20038" s="2"/>
      <c r="H20038" s="2"/>
    </row>
    <row r="20039" spans="2:8">
      <c r="B20039" s="2" t="s">
        <v>20488</v>
      </c>
      <c r="C20039" s="2">
        <v>21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34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40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43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44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42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12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21</v>
      </c>
      <c r="D20063" s="2" t="s">
        <v>465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20514</v>
      </c>
      <c r="C20065" s="2">
        <v>20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20515</v>
      </c>
      <c r="C20066" s="2">
        <v>19</v>
      </c>
      <c r="D20066" s="2" t="s">
        <v>465</v>
      </c>
      <c r="E20066" s="2"/>
      <c r="F20066" s="2"/>
      <c r="G20066" s="2"/>
      <c r="H20066" s="2"/>
    </row>
    <row r="20067" spans="2:8">
      <c r="B20067" s="2" t="s">
        <v>20516</v>
      </c>
      <c r="C20067" s="2">
        <v>20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20517</v>
      </c>
      <c r="C20068" s="2">
        <v>21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20521</v>
      </c>
      <c r="C20072" s="2">
        <v>24</v>
      </c>
      <c r="D20072" s="2" t="s">
        <v>465</v>
      </c>
      <c r="E20072" s="2"/>
      <c r="F20072" s="2"/>
      <c r="G20072" s="2"/>
      <c r="H20072" s="2"/>
    </row>
    <row r="20073" spans="2:8">
      <c r="B20073" s="2" t="s">
        <v>20522</v>
      </c>
      <c r="C20073" s="2">
        <v>40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42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42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20536</v>
      </c>
      <c r="C20087" s="2">
        <v>38</v>
      </c>
      <c r="D20087" s="2" t="s">
        <v>465</v>
      </c>
      <c r="E20087" s="2"/>
      <c r="F20087" s="2"/>
      <c r="G20087" s="2"/>
      <c r="H20087" s="2"/>
    </row>
    <row r="20088" spans="2:8">
      <c r="B20088" s="2" t="s">
        <v>20537</v>
      </c>
      <c r="C20088" s="2">
        <v>40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20538</v>
      </c>
      <c r="C20089" s="2">
        <v>36</v>
      </c>
      <c r="D20089" s="2" t="s">
        <v>465</v>
      </c>
      <c r="E20089" s="2"/>
      <c r="F20089" s="2"/>
      <c r="G20089" s="2"/>
      <c r="H20089" s="2"/>
    </row>
    <row r="20090" spans="2:8">
      <c r="B20090" s="2" t="s">
        <v>20539</v>
      </c>
      <c r="C20090" s="2">
        <v>34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9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20554</v>
      </c>
      <c r="C20105" s="2">
        <v>33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15</v>
      </c>
      <c r="D20115" s="2" t="s">
        <v>465</v>
      </c>
      <c r="E20115" s="2"/>
      <c r="F20115" s="2"/>
      <c r="G20115" s="2"/>
      <c r="H20115" s="2"/>
    </row>
    <row r="20116" spans="2:8">
      <c r="B20116" s="2" t="s">
        <v>20565</v>
      </c>
      <c r="C20116" s="2">
        <v>23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465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20572</v>
      </c>
      <c r="C20123" s="2">
        <v>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18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20580</v>
      </c>
      <c r="C20131" s="2">
        <v>20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20581</v>
      </c>
      <c r="C20132" s="2">
        <v>18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20582</v>
      </c>
      <c r="C20133" s="2">
        <v>14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20584</v>
      </c>
      <c r="C20135" s="2">
        <v>33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20585</v>
      </c>
      <c r="C20136" s="2">
        <v>36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20590</v>
      </c>
      <c r="C20141" s="2">
        <v>32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20591</v>
      </c>
      <c r="C20142" s="2">
        <v>35</v>
      </c>
      <c r="D20142" s="2" t="s">
        <v>465</v>
      </c>
      <c r="E20142" s="2"/>
      <c r="F20142" s="2"/>
      <c r="G20142" s="2"/>
      <c r="H20142" s="2"/>
    </row>
    <row r="20143" spans="2:8">
      <c r="B20143" s="2" t="s">
        <v>20592</v>
      </c>
      <c r="C20143" s="2">
        <v>35</v>
      </c>
      <c r="D20143" s="2" t="s">
        <v>465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20594</v>
      </c>
      <c r="C20145" s="2">
        <v>33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465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465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465</v>
      </c>
      <c r="E20149" s="2"/>
      <c r="F20149" s="2"/>
      <c r="G20149" s="2"/>
      <c r="H20149" s="2"/>
    </row>
    <row r="20150" spans="2:8">
      <c r="B20150" s="2" t="s">
        <v>20599</v>
      </c>
      <c r="C20150" s="2">
        <v>27</v>
      </c>
      <c r="D20150" s="2" t="s">
        <v>465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465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465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465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465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465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20616</v>
      </c>
      <c r="C20167" s="2">
        <v>18</v>
      </c>
      <c r="D20167" s="2" t="s">
        <v>465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20627</v>
      </c>
      <c r="C20178" s="2">
        <v>24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20628</v>
      </c>
      <c r="C20179" s="2">
        <v>23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20630</v>
      </c>
      <c r="C20181" s="2">
        <v>23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20631</v>
      </c>
      <c r="C20182" s="2">
        <v>22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20636</v>
      </c>
      <c r="C20187" s="2">
        <v>19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20640</v>
      </c>
      <c r="C20191" s="2">
        <v>24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20642</v>
      </c>
      <c r="C20193" s="2">
        <v>21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20643</v>
      </c>
      <c r="C20194" s="2">
        <v>43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43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44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465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465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465</v>
      </c>
      <c r="E20208" s="2"/>
      <c r="F20208" s="2"/>
      <c r="G20208" s="2"/>
      <c r="H20208" s="2"/>
    </row>
    <row r="20209" spans="2:8">
      <c r="B20209" s="2" t="s">
        <v>20658</v>
      </c>
      <c r="C20209" s="2">
        <v>28</v>
      </c>
      <c r="D20209" s="2" t="s">
        <v>465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20660</v>
      </c>
      <c r="C20211" s="2">
        <v>25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465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465</v>
      </c>
      <c r="E20213" s="2"/>
      <c r="F20213" s="2"/>
      <c r="G20213" s="2"/>
      <c r="H20213" s="2"/>
    </row>
    <row r="20214" spans="2:8">
      <c r="B20214" s="2" t="s">
        <v>20663</v>
      </c>
      <c r="C20214" s="2">
        <v>50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55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50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35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22</v>
      </c>
      <c r="D20219" s="2" t="s">
        <v>465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465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465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465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20673</v>
      </c>
      <c r="C20224" s="2">
        <v>25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20678</v>
      </c>
      <c r="C20229" s="2">
        <v>37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20679</v>
      </c>
      <c r="C20230" s="2">
        <v>38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20681</v>
      </c>
      <c r="C20232" s="2">
        <v>37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465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465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465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465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465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465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465</v>
      </c>
      <c r="E20241" s="2"/>
      <c r="F20241" s="2"/>
      <c r="G20241" s="2"/>
      <c r="H20241" s="2"/>
    </row>
    <row r="20242" spans="2:8">
      <c r="B20242" s="2" t="s">
        <v>20691</v>
      </c>
      <c r="C20242" s="2">
        <v>26</v>
      </c>
      <c r="D20242" s="2" t="s">
        <v>465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24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23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20703</v>
      </c>
      <c r="C20254" s="2">
        <v>27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20718</v>
      </c>
      <c r="C20269" s="2">
        <v>26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465</v>
      </c>
      <c r="E20272" s="2"/>
      <c r="F20272" s="2"/>
      <c r="G20272" s="2"/>
      <c r="H20272" s="2"/>
    </row>
    <row r="20273" spans="2:8">
      <c r="B20273" s="2" t="s">
        <v>20722</v>
      </c>
      <c r="C20273" s="2">
        <v>29</v>
      </c>
      <c r="D20273" s="2" t="s">
        <v>465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465</v>
      </c>
      <c r="E20275" s="2"/>
      <c r="F20275" s="2"/>
      <c r="G20275" s="2"/>
      <c r="H20275" s="2"/>
    </row>
    <row r="20276" spans="2:8">
      <c r="B20276" s="2" t="s">
        <v>20725</v>
      </c>
      <c r="C20276" s="2">
        <v>36</v>
      </c>
      <c r="D20276" s="2" t="s">
        <v>465</v>
      </c>
      <c r="E20276" s="2"/>
      <c r="F20276" s="2"/>
      <c r="G20276" s="2"/>
      <c r="H20276" s="2"/>
    </row>
    <row r="20277" spans="2:8">
      <c r="B20277" s="2" t="s">
        <v>20726</v>
      </c>
      <c r="C20277" s="2">
        <v>37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465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465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465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35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19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27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25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20775</v>
      </c>
      <c r="C20326" s="2">
        <v>24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20777</v>
      </c>
      <c r="C20328" s="2">
        <v>24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20779</v>
      </c>
      <c r="C20330" s="2">
        <v>22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20780</v>
      </c>
      <c r="C20331" s="2">
        <v>19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20786</v>
      </c>
      <c r="C20337" s="2">
        <v>25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465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20796</v>
      </c>
      <c r="C20347" s="2">
        <v>25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15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47</v>
      </c>
      <c r="D20365" s="2" t="s">
        <v>465</v>
      </c>
      <c r="E20365" s="2"/>
      <c r="F20365" s="2"/>
      <c r="G20365" s="2"/>
      <c r="H20365" s="2"/>
    </row>
    <row r="20366" spans="2:8">
      <c r="B20366" s="2" t="s">
        <v>20815</v>
      </c>
      <c r="C20366" s="2">
        <v>27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465</v>
      </c>
      <c r="E20368" s="2"/>
      <c r="F20368" s="2"/>
      <c r="G20368" s="2"/>
      <c r="H20368" s="2"/>
    </row>
    <row r="20369" spans="2:8">
      <c r="B20369" s="2" t="s">
        <v>20818</v>
      </c>
      <c r="C20369" s="2">
        <v>32</v>
      </c>
      <c r="D20369" s="2" t="s">
        <v>465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19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16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465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465</v>
      </c>
      <c r="E20387" s="2"/>
      <c r="F20387" s="2"/>
      <c r="G20387" s="2"/>
      <c r="H20387" s="2"/>
    </row>
    <row r="20388" spans="2:8">
      <c r="B20388" s="2" t="s">
        <v>20837</v>
      </c>
      <c r="C20388" s="2">
        <v>25</v>
      </c>
      <c r="D20388" s="2" t="s">
        <v>465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465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465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465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20852</v>
      </c>
      <c r="C20403" s="2">
        <v>31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20854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14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465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465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465</v>
      </c>
      <c r="E20422" s="2"/>
      <c r="F20422" s="2"/>
      <c r="G20422" s="2"/>
      <c r="H20422" s="2"/>
    </row>
    <row r="20423" spans="2:8">
      <c r="B20423" s="2" t="s">
        <v>20872</v>
      </c>
      <c r="C20423" s="2">
        <v>28</v>
      </c>
      <c r="D20423" s="2" t="s">
        <v>465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465</v>
      </c>
      <c r="E20426" s="2"/>
      <c r="F20426" s="2"/>
      <c r="G20426" s="2"/>
      <c r="H20426" s="2"/>
    </row>
    <row r="20427" spans="2:8">
      <c r="B20427" s="2" t="s">
        <v>20876</v>
      </c>
      <c r="C20427" s="2">
        <v>25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20878</v>
      </c>
      <c r="C20429" s="2">
        <v>30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20917</v>
      </c>
      <c r="C20468" s="2">
        <v>34</v>
      </c>
      <c r="D20468" s="2" t="s">
        <v>465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20945</v>
      </c>
      <c r="C20496" s="2">
        <v>22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465</v>
      </c>
      <c r="E20497" s="2"/>
      <c r="F20497" s="2"/>
      <c r="G20497" s="2"/>
      <c r="H20497" s="2"/>
    </row>
    <row r="20498" spans="2:8">
      <c r="B20498" s="2" t="s">
        <v>20947</v>
      </c>
      <c r="C20498" s="2">
        <v>23</v>
      </c>
      <c r="D20498" s="2" t="s">
        <v>465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465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465</v>
      </c>
      <c r="E20500" s="2"/>
      <c r="F20500" s="2"/>
      <c r="G20500" s="2"/>
      <c r="H20500" s="2"/>
    </row>
    <row r="20501" spans="2:8">
      <c r="B20501" s="2" t="s">
        <v>20950</v>
      </c>
      <c r="C20501" s="2">
        <v>23</v>
      </c>
      <c r="D20501" s="2" t="s">
        <v>465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465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465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20964</v>
      </c>
      <c r="C20515" s="2">
        <v>37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465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19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31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23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16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465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21043</v>
      </c>
      <c r="C20594" s="2">
        <v>29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465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465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465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21052</v>
      </c>
      <c r="C20603" s="2">
        <v>23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21053</v>
      </c>
      <c r="C20604" s="2">
        <v>22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14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14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14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12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10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15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21078</v>
      </c>
      <c r="C20629" s="2">
        <v>16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21079</v>
      </c>
      <c r="C20630" s="2">
        <v>19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21080</v>
      </c>
      <c r="C20631" s="2">
        <v>12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14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19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465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21092</v>
      </c>
      <c r="C20643" s="2">
        <v>25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21110</v>
      </c>
      <c r="C20661" s="2">
        <v>22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21111</v>
      </c>
      <c r="C20662" s="2">
        <v>22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21112</v>
      </c>
      <c r="C20663" s="2">
        <v>23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21114</v>
      </c>
      <c r="C20665" s="2">
        <v>25</v>
      </c>
      <c r="D20665" s="2" t="s">
        <v>465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21116</v>
      </c>
      <c r="C20667" s="2">
        <v>24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21117</v>
      </c>
      <c r="C20668" s="2">
        <v>22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465</v>
      </c>
      <c r="E20669" s="2"/>
      <c r="F20669" s="2"/>
      <c r="G20669" s="2"/>
      <c r="H20669" s="2"/>
    </row>
    <row r="20670" spans="2:8">
      <c r="B20670" s="2" t="s">
        <v>21119</v>
      </c>
      <c r="C20670" s="2">
        <v>22</v>
      </c>
      <c r="D20670" s="2" t="s">
        <v>465</v>
      </c>
      <c r="E20670" s="2"/>
      <c r="F20670" s="2"/>
      <c r="G20670" s="2"/>
      <c r="H20670" s="2"/>
    </row>
    <row r="20671" spans="2:8">
      <c r="B20671" s="2" t="s">
        <v>21120</v>
      </c>
      <c r="C20671" s="2">
        <v>24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31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20</v>
      </c>
      <c r="D20675" s="2" t="s">
        <v>465</v>
      </c>
      <c r="E20675" s="2"/>
      <c r="F20675" s="2"/>
      <c r="G20675" s="2"/>
      <c r="H20675" s="2"/>
    </row>
    <row r="20676" spans="2:8">
      <c r="B20676" s="2" t="s">
        <v>21125</v>
      </c>
      <c r="C20676" s="2">
        <v>19</v>
      </c>
      <c r="D20676" s="2" t="s">
        <v>465</v>
      </c>
      <c r="E20676" s="2"/>
      <c r="F20676" s="2"/>
      <c r="G20676" s="2"/>
      <c r="H20676" s="2"/>
    </row>
    <row r="20677" spans="2:8">
      <c r="B20677" s="2" t="s">
        <v>21126</v>
      </c>
      <c r="C20677" s="2">
        <v>18</v>
      </c>
      <c r="D20677" s="2" t="s">
        <v>465</v>
      </c>
      <c r="E20677" s="2"/>
      <c r="F20677" s="2"/>
      <c r="G20677" s="2"/>
      <c r="H20677" s="2"/>
    </row>
    <row r="20678" spans="2:8">
      <c r="B20678" s="2" t="s">
        <v>21127</v>
      </c>
      <c r="C20678" s="2">
        <v>14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21128</v>
      </c>
      <c r="C20679" s="2">
        <v>23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21129</v>
      </c>
      <c r="C20680" s="2">
        <v>25</v>
      </c>
      <c r="D20680" s="2" t="s">
        <v>465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465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465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465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465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465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465</v>
      </c>
      <c r="E20686" s="2"/>
      <c r="F20686" s="2"/>
      <c r="G20686" s="2"/>
      <c r="H20686" s="2"/>
    </row>
    <row r="20687" spans="2:8">
      <c r="B20687" s="2" t="s">
        <v>21136</v>
      </c>
      <c r="C20687" s="2">
        <v>18</v>
      </c>
      <c r="D20687" s="2" t="s">
        <v>465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465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465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465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465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465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465</v>
      </c>
      <c r="E20695" s="2"/>
      <c r="F20695" s="2"/>
      <c r="G20695" s="2"/>
      <c r="H20695" s="2"/>
    </row>
    <row r="20696" spans="2:8">
      <c r="B20696" s="2" t="s">
        <v>21145</v>
      </c>
      <c r="C20696" s="2">
        <v>13</v>
      </c>
      <c r="D20696" s="2" t="s">
        <v>465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465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465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465</v>
      </c>
      <c r="E20711" s="2"/>
      <c r="F20711" s="2"/>
      <c r="G20711" s="2"/>
      <c r="H20711" s="2"/>
    </row>
    <row r="20712" spans="2:8">
      <c r="B20712" s="2" t="s">
        <v>21161</v>
      </c>
      <c r="C20712" s="2">
        <v>33</v>
      </c>
      <c r="D20712" s="2" t="s">
        <v>465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21173</v>
      </c>
      <c r="C20724" s="2">
        <v>23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21174</v>
      </c>
      <c r="C20725" s="2">
        <v>24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21176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465</v>
      </c>
      <c r="E20737" s="2"/>
      <c r="F20737" s="2"/>
      <c r="G20737" s="2"/>
      <c r="H20737" s="2"/>
    </row>
    <row r="20738" spans="2:8">
      <c r="B20738" s="2" t="s">
        <v>21187</v>
      </c>
      <c r="C20738" s="2">
        <v>31</v>
      </c>
      <c r="D20738" s="2" t="s">
        <v>465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465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465</v>
      </c>
      <c r="E20740" s="2"/>
      <c r="F20740" s="2"/>
      <c r="G20740" s="2"/>
      <c r="H20740" s="2"/>
    </row>
    <row r="20741" spans="2:8">
      <c r="B20741" s="2" t="s">
        <v>21190</v>
      </c>
      <c r="C20741" s="2">
        <v>25</v>
      </c>
      <c r="D20741" s="2" t="s">
        <v>465</v>
      </c>
      <c r="E20741" s="2"/>
      <c r="F20741" s="2"/>
      <c r="G20741" s="2"/>
      <c r="H20741" s="2"/>
    </row>
    <row r="20742" spans="2:8">
      <c r="B20742" s="2" t="s">
        <v>21191</v>
      </c>
      <c r="C20742" s="2">
        <v>14</v>
      </c>
      <c r="D20742" s="2" t="s">
        <v>465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465</v>
      </c>
      <c r="E20743" s="2"/>
      <c r="F20743" s="2"/>
      <c r="G20743" s="2"/>
      <c r="H20743" s="2"/>
    </row>
    <row r="20744" spans="2:8">
      <c r="B20744" s="2" t="s">
        <v>21193</v>
      </c>
      <c r="C20744" s="2">
        <v>20</v>
      </c>
      <c r="D20744" s="2" t="s">
        <v>465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21204</v>
      </c>
      <c r="C20755" s="2">
        <v>27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465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465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465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21213</v>
      </c>
      <c r="C20764" s="2">
        <v>30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21215</v>
      </c>
      <c r="C20766" s="2">
        <v>29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21223</v>
      </c>
      <c r="C20774" s="2">
        <v>18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19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21227</v>
      </c>
      <c r="C20778" s="2">
        <v>31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21229</v>
      </c>
      <c r="C20780" s="2">
        <v>29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21240</v>
      </c>
      <c r="C20791" s="2">
        <v>34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25</v>
      </c>
      <c r="D20796" s="2" t="s">
        <v>465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465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20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465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465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465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465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465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40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12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13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14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16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17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19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21299</v>
      </c>
      <c r="C20850" s="2">
        <v>21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21301</v>
      </c>
      <c r="C20852" s="2">
        <v>23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21302</v>
      </c>
      <c r="C20853" s="2">
        <v>28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21310</v>
      </c>
      <c r="C20861" s="2">
        <v>35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36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33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33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21334</v>
      </c>
      <c r="C20885" s="2">
        <v>28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21345</v>
      </c>
      <c r="C20896" s="2">
        <v>22</v>
      </c>
      <c r="D20896" s="2" t="s">
        <v>465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465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465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21352</v>
      </c>
      <c r="C20903" s="2">
        <v>25</v>
      </c>
      <c r="D20903" s="2" t="s">
        <v>465</v>
      </c>
      <c r="E20903" s="2"/>
      <c r="F20903" s="2"/>
      <c r="G20903" s="2"/>
      <c r="H20903" s="2"/>
    </row>
    <row r="20904" spans="2:8">
      <c r="B20904" s="2" t="s">
        <v>21353</v>
      </c>
      <c r="C20904" s="2">
        <v>24</v>
      </c>
      <c r="D20904" s="2" t="s">
        <v>465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465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465</v>
      </c>
      <c r="E20912" s="2"/>
      <c r="F20912" s="2"/>
      <c r="G20912" s="2"/>
      <c r="H20912" s="2"/>
    </row>
    <row r="20913" spans="2:8">
      <c r="B20913" s="2" t="s">
        <v>21362</v>
      </c>
      <c r="C20913" s="2">
        <v>32</v>
      </c>
      <c r="D20913" s="2" t="s">
        <v>465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465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465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465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465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465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465</v>
      </c>
      <c r="E20927" s="2"/>
      <c r="F20927" s="2"/>
      <c r="G20927" s="2"/>
      <c r="H20927" s="2"/>
    </row>
    <row r="20928" spans="2:8">
      <c r="B20928" s="2" t="s">
        <v>21377</v>
      </c>
      <c r="C20928" s="2">
        <v>30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40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21385</v>
      </c>
      <c r="C20936" s="2">
        <v>35</v>
      </c>
      <c r="D20936" s="2" t="s">
        <v>465</v>
      </c>
      <c r="E20936" s="2"/>
      <c r="F20936" s="2"/>
      <c r="G20936" s="2"/>
      <c r="H20936" s="2"/>
    </row>
    <row r="20937" spans="2:8">
      <c r="B20937" s="2" t="s">
        <v>21386</v>
      </c>
      <c r="C20937" s="2">
        <v>37</v>
      </c>
      <c r="D20937" s="2" t="s">
        <v>465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465</v>
      </c>
      <c r="E20938" s="2"/>
      <c r="F20938" s="2"/>
      <c r="G20938" s="2"/>
      <c r="H20938" s="2"/>
    </row>
    <row r="20939" spans="2:8">
      <c r="B20939" s="2" t="s">
        <v>21388</v>
      </c>
      <c r="C20939" s="2">
        <v>34</v>
      </c>
      <c r="D20939" s="2" t="s">
        <v>465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465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21391</v>
      </c>
      <c r="C20942" s="2">
        <v>31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21392</v>
      </c>
      <c r="C20943" s="2">
        <v>15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11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12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13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465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465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13</v>
      </c>
      <c r="D20974" s="2" t="s">
        <v>465</v>
      </c>
      <c r="E20974" s="2"/>
      <c r="F20974" s="2"/>
      <c r="G20974" s="2"/>
      <c r="H20974" s="2"/>
    </row>
    <row r="20975" spans="2:8">
      <c r="B20975" s="2" t="s">
        <v>21424</v>
      </c>
      <c r="C20975" s="2">
        <v>13</v>
      </c>
      <c r="D20975" s="2" t="s">
        <v>465</v>
      </c>
      <c r="E20975" s="2"/>
      <c r="F20975" s="2"/>
      <c r="G20975" s="2"/>
      <c r="H20975" s="2"/>
    </row>
    <row r="20976" spans="2:8">
      <c r="B20976" s="2" t="s">
        <v>21425</v>
      </c>
      <c r="C20976" s="2">
        <v>16</v>
      </c>
      <c r="D20976" s="2" t="s">
        <v>465</v>
      </c>
      <c r="E20976" s="2"/>
      <c r="F20976" s="2"/>
      <c r="G20976" s="2"/>
      <c r="H20976" s="2"/>
    </row>
    <row r="20977" spans="2:8">
      <c r="B20977" s="2" t="s">
        <v>21426</v>
      </c>
      <c r="C20977" s="2">
        <v>18</v>
      </c>
      <c r="D20977" s="2" t="s">
        <v>465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465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21432</v>
      </c>
      <c r="C20983" s="2">
        <v>31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25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21444</v>
      </c>
      <c r="C20995" s="2">
        <v>35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21445</v>
      </c>
      <c r="C20996" s="2">
        <v>37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21446</v>
      </c>
      <c r="C20997" s="2">
        <v>38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21447</v>
      </c>
      <c r="C20998" s="2">
        <v>35</v>
      </c>
      <c r="D20998" s="2" t="s">
        <v>465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35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465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465</v>
      </c>
      <c r="E21016" s="2"/>
      <c r="F21016" s="2"/>
      <c r="G21016" s="2"/>
      <c r="H21016" s="2"/>
    </row>
    <row r="21017" spans="2:8">
      <c r="B21017" s="2" t="s">
        <v>21466</v>
      </c>
      <c r="C21017" s="2">
        <v>32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21468</v>
      </c>
      <c r="C21019" s="2">
        <v>19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21470</v>
      </c>
      <c r="C21021" s="2">
        <v>31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21476</v>
      </c>
      <c r="C21027" s="2">
        <v>18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465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465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465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465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465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465</v>
      </c>
      <c r="E21033" s="2"/>
      <c r="F21033" s="2"/>
      <c r="G21033" s="2"/>
      <c r="H21033" s="2"/>
    </row>
    <row r="21034" spans="2:8">
      <c r="B21034" s="2" t="s">
        <v>21483</v>
      </c>
      <c r="C21034" s="2">
        <v>24</v>
      </c>
      <c r="D21034" s="2" t="s">
        <v>465</v>
      </c>
      <c r="E21034" s="2"/>
      <c r="F21034" s="2"/>
      <c r="G21034" s="2"/>
      <c r="H21034" s="2"/>
    </row>
    <row r="21035" spans="2:8">
      <c r="B21035" s="2" t="s">
        <v>21484</v>
      </c>
      <c r="C21035" s="2">
        <v>23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21485</v>
      </c>
      <c r="C21036" s="2">
        <v>23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21486</v>
      </c>
      <c r="C21037" s="2">
        <v>23</v>
      </c>
      <c r="D21037" s="2" t="s">
        <v>465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465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465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465</v>
      </c>
      <c r="E21040" s="2"/>
      <c r="F21040" s="2"/>
      <c r="G21040" s="2"/>
      <c r="H21040" s="2"/>
    </row>
    <row r="21041" spans="2:8">
      <c r="B21041" s="2" t="s">
        <v>21490</v>
      </c>
      <c r="C21041" s="2">
        <v>22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21491</v>
      </c>
      <c r="C21042" s="2">
        <v>23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465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21496</v>
      </c>
      <c r="C21047" s="2">
        <v>21</v>
      </c>
      <c r="D21047" s="2" t="s">
        <v>465</v>
      </c>
      <c r="E21047" s="2"/>
      <c r="F21047" s="2"/>
      <c r="G21047" s="2"/>
      <c r="H21047" s="2"/>
    </row>
    <row r="21048" spans="2:8">
      <c r="B21048" s="2" t="s">
        <v>21497</v>
      </c>
      <c r="C21048" s="2">
        <v>20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465</v>
      </c>
      <c r="E21049" s="2"/>
      <c r="F21049" s="2"/>
      <c r="G21049" s="2"/>
      <c r="H21049" s="2"/>
    </row>
    <row r="21050" spans="2:8">
      <c r="B21050" s="2" t="s">
        <v>21499</v>
      </c>
      <c r="C21050" s="2">
        <v>20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21500</v>
      </c>
      <c r="C21051" s="2">
        <v>19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21501</v>
      </c>
      <c r="C21052" s="2">
        <v>22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21502</v>
      </c>
      <c r="C21053" s="2">
        <v>28</v>
      </c>
      <c r="D21053" s="2" t="s">
        <v>465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465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465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465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465</v>
      </c>
      <c r="E21057" s="2"/>
      <c r="F21057" s="2"/>
      <c r="G21057" s="2"/>
      <c r="H21057" s="2"/>
    </row>
    <row r="21058" spans="2:8">
      <c r="B21058" s="2" t="s">
        <v>21507</v>
      </c>
      <c r="C21058" s="2">
        <v>22</v>
      </c>
      <c r="D21058" s="2" t="s">
        <v>465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465</v>
      </c>
      <c r="E21059" s="2"/>
      <c r="F21059" s="2"/>
      <c r="G21059" s="2"/>
      <c r="H21059" s="2"/>
    </row>
    <row r="21060" spans="2:8">
      <c r="B21060" s="2" t="s">
        <v>21509</v>
      </c>
      <c r="C21060" s="2">
        <v>23</v>
      </c>
      <c r="D21060" s="2" t="s">
        <v>465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465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465</v>
      </c>
      <c r="E21062" s="2"/>
      <c r="F21062" s="2"/>
      <c r="G21062" s="2"/>
      <c r="H21062" s="2"/>
    </row>
    <row r="21063" spans="2:8">
      <c r="B21063" s="2" t="s">
        <v>21512</v>
      </c>
      <c r="C21063" s="2">
        <v>22</v>
      </c>
      <c r="D21063" s="2" t="s">
        <v>465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465</v>
      </c>
      <c r="E21064" s="2"/>
      <c r="F21064" s="2"/>
      <c r="G21064" s="2"/>
      <c r="H21064" s="2"/>
    </row>
    <row r="21065" spans="2:8">
      <c r="B21065" s="2" t="s">
        <v>21514</v>
      </c>
      <c r="C21065" s="2">
        <v>21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21515</v>
      </c>
      <c r="C21066" s="2">
        <v>19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21516</v>
      </c>
      <c r="C21067" s="2">
        <v>36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21537</v>
      </c>
      <c r="C21088" s="2">
        <v>32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21538</v>
      </c>
      <c r="C21089" s="2">
        <v>31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21539</v>
      </c>
      <c r="C21090" s="2">
        <v>29</v>
      </c>
      <c r="D21090" s="2" t="s">
        <v>465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21547</v>
      </c>
      <c r="C21098" s="2">
        <v>39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22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21575</v>
      </c>
      <c r="C21126" s="2">
        <v>22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21576</v>
      </c>
      <c r="C21127" s="2">
        <v>19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21577</v>
      </c>
      <c r="C21128" s="2">
        <v>21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21578</v>
      </c>
      <c r="C21129" s="2">
        <v>9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17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24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21588</v>
      </c>
      <c r="C21139" s="2">
        <v>25</v>
      </c>
      <c r="D21139" s="2" t="s">
        <v>465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465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465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465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465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465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465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21602</v>
      </c>
      <c r="C21153" s="2">
        <v>19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5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21609</v>
      </c>
      <c r="C21160" s="2">
        <v>24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21610</v>
      </c>
      <c r="C21161" s="2">
        <v>23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21611</v>
      </c>
      <c r="C21162" s="2">
        <v>23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35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21645</v>
      </c>
      <c r="C21196" s="2">
        <v>35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21653</v>
      </c>
      <c r="C21204" s="2">
        <v>25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30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465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21690</v>
      </c>
      <c r="C21241" s="2">
        <v>38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35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21702</v>
      </c>
      <c r="C21253" s="2">
        <v>21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21705</v>
      </c>
      <c r="C21256" s="2">
        <v>32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465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465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465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465</v>
      </c>
      <c r="E21273" s="2"/>
      <c r="F21273" s="2"/>
      <c r="G21273" s="2"/>
      <c r="H21273" s="2"/>
    </row>
    <row r="21274" spans="2:8">
      <c r="B21274" s="2" t="s">
        <v>21723</v>
      </c>
      <c r="C21274" s="2">
        <v>23</v>
      </c>
      <c r="D21274" s="2" t="s">
        <v>465</v>
      </c>
      <c r="E21274" s="2"/>
      <c r="F21274" s="2"/>
      <c r="G21274" s="2"/>
      <c r="H21274" s="2"/>
    </row>
    <row r="21275" spans="2:8">
      <c r="B21275" s="2" t="s">
        <v>21724</v>
      </c>
      <c r="C21275" s="2">
        <v>20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40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21746</v>
      </c>
      <c r="C21297" s="2">
        <v>38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465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465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17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32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465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465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21763</v>
      </c>
      <c r="C21314" s="2">
        <v>28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21765</v>
      </c>
      <c r="C21316" s="2">
        <v>30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21768</v>
      </c>
      <c r="C21319" s="2">
        <v>35</v>
      </c>
      <c r="D21319" s="2" t="s">
        <v>465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465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465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34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21777</v>
      </c>
      <c r="C21328" s="2">
        <v>32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32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16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9</v>
      </c>
      <c r="D21373" s="2" t="s">
        <v>465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465</v>
      </c>
      <c r="E21374" s="2"/>
      <c r="F21374" s="2"/>
      <c r="G21374" s="2"/>
      <c r="H21374" s="2"/>
    </row>
    <row r="21375" spans="2:8">
      <c r="B21375" s="2" t="s">
        <v>21824</v>
      </c>
      <c r="C21375" s="2">
        <v>26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21825</v>
      </c>
      <c r="C21376" s="2">
        <v>26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465</v>
      </c>
      <c r="E21382" s="2"/>
      <c r="F21382" s="2"/>
      <c r="G21382" s="2"/>
      <c r="H21382" s="2"/>
    </row>
    <row r="21383" spans="2:8">
      <c r="B21383" s="2" t="s">
        <v>21832</v>
      </c>
      <c r="C21383" s="2">
        <v>28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21834</v>
      </c>
      <c r="C21385" s="2">
        <v>42</v>
      </c>
      <c r="D21385" s="2" t="s">
        <v>465</v>
      </c>
      <c r="E21385" s="2"/>
      <c r="F21385" s="2"/>
      <c r="G21385" s="2"/>
      <c r="H21385" s="2"/>
    </row>
    <row r="21386" spans="2:8">
      <c r="B21386" s="2" t="s">
        <v>21835</v>
      </c>
      <c r="C21386" s="2">
        <v>51</v>
      </c>
      <c r="D21386" s="2" t="s">
        <v>465</v>
      </c>
      <c r="E21386" s="2"/>
      <c r="F21386" s="2"/>
      <c r="G21386" s="2"/>
      <c r="H21386" s="2"/>
    </row>
    <row r="21387" spans="2:8">
      <c r="B21387" s="2" t="s">
        <v>21836</v>
      </c>
      <c r="C21387" s="2">
        <v>51</v>
      </c>
      <c r="D21387" s="2" t="s">
        <v>465</v>
      </c>
      <c r="E21387" s="2"/>
      <c r="F21387" s="2"/>
      <c r="G21387" s="2"/>
      <c r="H21387" s="2"/>
    </row>
    <row r="21388" spans="2:8">
      <c r="B21388" s="2" t="s">
        <v>21837</v>
      </c>
      <c r="C21388" s="2">
        <v>40</v>
      </c>
      <c r="D21388" s="2" t="s">
        <v>465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21839</v>
      </c>
      <c r="C21390" s="2">
        <v>32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21840</v>
      </c>
      <c r="C21391" s="2">
        <v>32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21844</v>
      </c>
      <c r="C21395" s="2">
        <v>20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465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465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465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465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465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465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465</v>
      </c>
      <c r="E21414" s="2"/>
      <c r="F21414" s="2"/>
      <c r="G21414" s="2"/>
      <c r="H21414" s="2"/>
    </row>
    <row r="21415" spans="2:8">
      <c r="B21415" s="2" t="s">
        <v>21864</v>
      </c>
      <c r="C21415" s="2">
        <v>34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21865</v>
      </c>
      <c r="C21416" s="2">
        <v>33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21866</v>
      </c>
      <c r="C21417" s="2">
        <v>31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21873</v>
      </c>
      <c r="C21424" s="2">
        <v>24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25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465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465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21891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14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16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465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465</v>
      </c>
      <c r="E21474" s="2"/>
      <c r="F21474" s="2"/>
      <c r="G21474" s="2"/>
      <c r="H21474" s="2"/>
    </row>
    <row r="21475" spans="2:8">
      <c r="B21475" s="2" t="s">
        <v>21924</v>
      </c>
      <c r="C21475" s="2">
        <v>24</v>
      </c>
      <c r="D21475" s="2" t="s">
        <v>465</v>
      </c>
      <c r="E21475" s="2"/>
      <c r="F21475" s="2"/>
      <c r="G21475" s="2"/>
      <c r="H21475" s="2"/>
    </row>
    <row r="21476" spans="2:8">
      <c r="B21476" s="2" t="s">
        <v>21925</v>
      </c>
      <c r="C21476" s="2">
        <v>20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21926</v>
      </c>
      <c r="C21477" s="2">
        <v>16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21927</v>
      </c>
      <c r="C21478" s="2">
        <v>12</v>
      </c>
      <c r="D21478" s="2" t="s">
        <v>465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32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20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21937</v>
      </c>
      <c r="C21488" s="2">
        <v>20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21938</v>
      </c>
      <c r="C21489" s="2">
        <v>20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21939</v>
      </c>
      <c r="C21490" s="2">
        <v>18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21940</v>
      </c>
      <c r="C21491" s="2">
        <v>16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21941</v>
      </c>
      <c r="C21492" s="2">
        <v>19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465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465</v>
      </c>
      <c r="E21500" s="2"/>
      <c r="F21500" s="2"/>
      <c r="G21500" s="2"/>
      <c r="H21500" s="2"/>
    </row>
    <row r="21501" spans="2:8">
      <c r="B21501" s="2" t="s">
        <v>21950</v>
      </c>
      <c r="C21501" s="2">
        <v>20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21951</v>
      </c>
      <c r="C21502" s="2">
        <v>23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34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42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47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48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41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42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40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35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19</v>
      </c>
      <c r="D21527" s="2" t="s">
        <v>465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465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13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14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13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12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12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21993</v>
      </c>
      <c r="C21544" s="2">
        <v>19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21994</v>
      </c>
      <c r="C21545" s="2">
        <v>20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465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465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465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36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21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16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19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19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18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15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15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16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36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18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22046</v>
      </c>
      <c r="C21597" s="2">
        <v>31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22047</v>
      </c>
      <c r="C21598" s="2">
        <v>33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465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465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465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465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29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33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21</v>
      </c>
      <c r="D21620" s="2" t="s">
        <v>465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22074</v>
      </c>
      <c r="C21625" s="2">
        <v>31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40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17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15</v>
      </c>
      <c r="D21649" s="2" t="s">
        <v>465</v>
      </c>
      <c r="E21649" s="2"/>
      <c r="F21649" s="2"/>
      <c r="G21649" s="2"/>
      <c r="H21649" s="2"/>
    </row>
    <row r="21650" spans="2:8">
      <c r="B21650" s="2" t="s">
        <v>22099</v>
      </c>
      <c r="C21650" s="2">
        <v>19</v>
      </c>
      <c r="D21650" s="2" t="s">
        <v>465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465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22102</v>
      </c>
      <c r="C21653" s="2">
        <v>24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22104</v>
      </c>
      <c r="C21655" s="2">
        <v>25</v>
      </c>
      <c r="D21655" s="2" t="s">
        <v>465</v>
      </c>
      <c r="E21655" s="2"/>
      <c r="F21655" s="2"/>
      <c r="G21655" s="2"/>
      <c r="H21655" s="2"/>
    </row>
    <row r="21656" spans="2:8">
      <c r="B21656" s="2" t="s">
        <v>22105</v>
      </c>
      <c r="C21656" s="2">
        <v>23</v>
      </c>
      <c r="D21656" s="2" t="s">
        <v>465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465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465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465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465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465</v>
      </c>
      <c r="E21661" s="2"/>
      <c r="F21661" s="2"/>
      <c r="G21661" s="2"/>
      <c r="H21661" s="2"/>
    </row>
    <row r="21662" spans="2:8">
      <c r="B21662" s="2" t="s">
        <v>22111</v>
      </c>
      <c r="C21662" s="2">
        <v>27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22113</v>
      </c>
      <c r="C21664" s="2">
        <v>23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18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42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22164</v>
      </c>
      <c r="C21715" s="2">
        <v>42</v>
      </c>
      <c r="D21715" s="2" t="s">
        <v>465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465</v>
      </c>
      <c r="E21716" s="2"/>
      <c r="F21716" s="2"/>
      <c r="G21716" s="2"/>
      <c r="H21716" s="2"/>
    </row>
    <row r="21717" spans="2:8">
      <c r="B21717" s="2" t="s">
        <v>22166</v>
      </c>
      <c r="C21717" s="2">
        <v>18</v>
      </c>
      <c r="D21717" s="2" t="s">
        <v>465</v>
      </c>
      <c r="E21717" s="2"/>
      <c r="F21717" s="2"/>
      <c r="G21717" s="2"/>
      <c r="H21717" s="2"/>
    </row>
    <row r="21718" spans="2:8">
      <c r="B21718" s="2" t="s">
        <v>22167</v>
      </c>
      <c r="C21718" s="2">
        <v>19</v>
      </c>
      <c r="D21718" s="2" t="s">
        <v>465</v>
      </c>
      <c r="E21718" s="2"/>
      <c r="F21718" s="2"/>
      <c r="G21718" s="2"/>
      <c r="H21718" s="2"/>
    </row>
    <row r="21719" spans="2:8">
      <c r="B21719" s="2" t="s">
        <v>22168</v>
      </c>
      <c r="C21719" s="2">
        <v>19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22169</v>
      </c>
      <c r="C21720" s="2">
        <v>17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22170</v>
      </c>
      <c r="C21721" s="2">
        <v>17</v>
      </c>
      <c r="D21721" s="2" t="s">
        <v>465</v>
      </c>
      <c r="E21721" s="2"/>
      <c r="F21721" s="2"/>
      <c r="G21721" s="2"/>
      <c r="H21721" s="2"/>
    </row>
    <row r="21722" spans="2:8">
      <c r="B21722" s="2" t="s">
        <v>22171</v>
      </c>
      <c r="C21722" s="2">
        <v>16</v>
      </c>
      <c r="D21722" s="2" t="s">
        <v>465</v>
      </c>
      <c r="E21722" s="2"/>
      <c r="F21722" s="2"/>
      <c r="G21722" s="2"/>
      <c r="H21722" s="2"/>
    </row>
    <row r="21723" spans="2:8">
      <c r="B21723" s="2" t="s">
        <v>22172</v>
      </c>
      <c r="C21723" s="2">
        <v>16</v>
      </c>
      <c r="D21723" s="2" t="s">
        <v>465</v>
      </c>
      <c r="E21723" s="2"/>
      <c r="F21723" s="2"/>
      <c r="G21723" s="2"/>
      <c r="H21723" s="2"/>
    </row>
    <row r="21724" spans="2:8">
      <c r="B21724" s="2" t="s">
        <v>22173</v>
      </c>
      <c r="C21724" s="2">
        <v>16</v>
      </c>
      <c r="D21724" s="2" t="s">
        <v>465</v>
      </c>
      <c r="E21724" s="2"/>
      <c r="F21724" s="2"/>
      <c r="G21724" s="2"/>
      <c r="H21724" s="2"/>
    </row>
    <row r="21725" spans="2:8">
      <c r="B21725" s="2" t="s">
        <v>22174</v>
      </c>
      <c r="C21725" s="2">
        <v>16</v>
      </c>
      <c r="D21725" s="2" t="s">
        <v>465</v>
      </c>
      <c r="E21725" s="2"/>
      <c r="F21725" s="2"/>
      <c r="G21725" s="2"/>
      <c r="H21725" s="2"/>
    </row>
    <row r="21726" spans="2:8">
      <c r="B21726" s="2" t="s">
        <v>22175</v>
      </c>
      <c r="C21726" s="2">
        <v>17</v>
      </c>
      <c r="D21726" s="2" t="s">
        <v>465</v>
      </c>
      <c r="E21726" s="2"/>
      <c r="F21726" s="2"/>
      <c r="G21726" s="2"/>
      <c r="H21726" s="2"/>
    </row>
    <row r="21727" spans="2:8">
      <c r="B21727" s="2" t="s">
        <v>22176</v>
      </c>
      <c r="C21727" s="2">
        <v>24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465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465</v>
      </c>
      <c r="E21744" s="2"/>
      <c r="F21744" s="2"/>
      <c r="G21744" s="2"/>
      <c r="H21744" s="2"/>
    </row>
    <row r="21745" spans="2:8">
      <c r="B21745" s="2" t="s">
        <v>22194</v>
      </c>
      <c r="C21745" s="2">
        <v>23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32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22199</v>
      </c>
      <c r="C21750" s="2">
        <v>22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465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465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465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465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465</v>
      </c>
      <c r="E21757" s="2"/>
      <c r="F21757" s="2"/>
      <c r="G21757" s="2"/>
      <c r="H21757" s="2"/>
    </row>
    <row r="21758" spans="2:8">
      <c r="B21758" s="2" t="s">
        <v>22207</v>
      </c>
      <c r="C21758" s="2">
        <v>23</v>
      </c>
      <c r="D21758" s="2" t="s">
        <v>465</v>
      </c>
      <c r="E21758" s="2"/>
      <c r="F21758" s="2"/>
      <c r="G21758" s="2"/>
      <c r="H21758" s="2"/>
    </row>
    <row r="21759" spans="2:8">
      <c r="B21759" s="2" t="s">
        <v>22208</v>
      </c>
      <c r="C21759" s="2">
        <v>26</v>
      </c>
      <c r="D21759" s="2" t="s">
        <v>465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465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465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15</v>
      </c>
      <c r="D21770" s="2" t="s">
        <v>465</v>
      </c>
      <c r="E21770" s="2"/>
      <c r="F21770" s="2"/>
      <c r="G21770" s="2"/>
      <c r="H21770" s="2"/>
    </row>
    <row r="21771" spans="2:8">
      <c r="B21771" s="2" t="s">
        <v>22220</v>
      </c>
      <c r="C21771" s="2">
        <v>14</v>
      </c>
      <c r="D21771" s="2" t="s">
        <v>465</v>
      </c>
      <c r="E21771" s="2"/>
      <c r="F21771" s="2"/>
      <c r="G21771" s="2"/>
      <c r="H21771" s="2"/>
    </row>
    <row r="21772" spans="2:8">
      <c r="B21772" s="2" t="s">
        <v>22221</v>
      </c>
      <c r="C21772" s="2">
        <v>16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22222</v>
      </c>
      <c r="C21773" s="2">
        <v>20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465</v>
      </c>
      <c r="E21778" s="2"/>
      <c r="F21778" s="2"/>
      <c r="G21778" s="2"/>
      <c r="H21778" s="2"/>
    </row>
    <row r="21779" spans="2:8">
      <c r="B21779" s="2" t="s">
        <v>22228</v>
      </c>
      <c r="C21779" s="2">
        <v>23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22229</v>
      </c>
      <c r="C21780" s="2">
        <v>22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22230</v>
      </c>
      <c r="C21781" s="2">
        <v>19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22231</v>
      </c>
      <c r="C21782" s="2">
        <v>17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465</v>
      </c>
      <c r="E21787" s="2"/>
      <c r="F21787" s="2"/>
      <c r="G21787" s="2"/>
      <c r="H21787" s="2"/>
    </row>
    <row r="21788" spans="2:8">
      <c r="B21788" s="2" t="s">
        <v>22237</v>
      </c>
      <c r="C21788" s="2">
        <v>31</v>
      </c>
      <c r="D21788" s="2" t="s">
        <v>465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465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465</v>
      </c>
      <c r="E21790" s="2"/>
      <c r="F21790" s="2"/>
      <c r="G21790" s="2"/>
      <c r="H21790" s="2"/>
    </row>
    <row r="21791" spans="2:8">
      <c r="B21791" s="2" t="s">
        <v>22240</v>
      </c>
      <c r="C21791" s="2">
        <v>19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19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18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18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18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18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20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465</v>
      </c>
      <c r="E21822" s="2"/>
      <c r="F21822" s="2"/>
      <c r="G21822" s="2"/>
      <c r="H21822" s="2"/>
    </row>
    <row r="21823" spans="2:8">
      <c r="B21823" s="2" t="s">
        <v>22272</v>
      </c>
      <c r="C21823" s="2">
        <v>22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22274</v>
      </c>
      <c r="C21825" s="2">
        <v>20</v>
      </c>
      <c r="D21825" s="2" t="s">
        <v>465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465</v>
      </c>
      <c r="E21826" s="2"/>
      <c r="F21826" s="2"/>
      <c r="G21826" s="2"/>
      <c r="H21826" s="2"/>
    </row>
    <row r="21827" spans="2:8">
      <c r="B21827" s="2" t="s">
        <v>22276</v>
      </c>
      <c r="C21827" s="2">
        <v>19</v>
      </c>
      <c r="D21827" s="2" t="s">
        <v>465</v>
      </c>
      <c r="E21827" s="2"/>
      <c r="F21827" s="2"/>
      <c r="G21827" s="2"/>
      <c r="H21827" s="2"/>
    </row>
    <row r="21828" spans="2:8">
      <c r="B21828" s="2" t="s">
        <v>22277</v>
      </c>
      <c r="C21828" s="2">
        <v>16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22278</v>
      </c>
      <c r="C21829" s="2">
        <v>18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22279</v>
      </c>
      <c r="C21830" s="2">
        <v>20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22281</v>
      </c>
      <c r="C21832" s="2">
        <v>23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22282</v>
      </c>
      <c r="C21833" s="2">
        <v>22</v>
      </c>
      <c r="D21833" s="2" t="s">
        <v>465</v>
      </c>
      <c r="E21833" s="2"/>
      <c r="F21833" s="2"/>
      <c r="G21833" s="2"/>
      <c r="H21833" s="2"/>
    </row>
    <row r="21834" spans="2:8">
      <c r="B21834" s="2" t="s">
        <v>22283</v>
      </c>
      <c r="C21834" s="2">
        <v>23</v>
      </c>
      <c r="D21834" s="2" t="s">
        <v>465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465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465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465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465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465</v>
      </c>
      <c r="E21844" s="2"/>
      <c r="F21844" s="2"/>
      <c r="G21844" s="2"/>
      <c r="H21844" s="2"/>
    </row>
    <row r="21845" spans="2:8">
      <c r="B21845" s="2" t="s">
        <v>22294</v>
      </c>
      <c r="C21845" s="2">
        <v>26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465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19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14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22345</v>
      </c>
      <c r="C21896" s="2">
        <v>27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22348</v>
      </c>
      <c r="C21899" s="2">
        <v>32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22350</v>
      </c>
      <c r="C21901" s="2">
        <v>22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22357</v>
      </c>
      <c r="C21908" s="2">
        <v>29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22360</v>
      </c>
      <c r="C21911" s="2">
        <v>30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22364</v>
      </c>
      <c r="C21915" s="2">
        <v>32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22365</v>
      </c>
      <c r="C21916" s="2">
        <v>34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22366</v>
      </c>
      <c r="C21917" s="2">
        <v>35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22369</v>
      </c>
      <c r="C21920" s="2">
        <v>20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22370</v>
      </c>
      <c r="C21921" s="2">
        <v>31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33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17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19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17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22389</v>
      </c>
      <c r="C21940" s="2">
        <v>36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22393</v>
      </c>
      <c r="C21944" s="2">
        <v>8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22394</v>
      </c>
      <c r="C21945" s="2">
        <v>8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22395</v>
      </c>
      <c r="C21946" s="2">
        <v>18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21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20</v>
      </c>
      <c r="D21949" s="2" t="s">
        <v>465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465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22407</v>
      </c>
      <c r="C21958" s="2">
        <v>26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465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465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465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465</v>
      </c>
      <c r="E21969" s="2"/>
      <c r="F21969" s="2"/>
      <c r="G21969" s="2"/>
      <c r="H21969" s="2"/>
    </row>
    <row r="21970" spans="2:8">
      <c r="B21970" s="2" t="s">
        <v>22419</v>
      </c>
      <c r="C21970" s="2">
        <v>27</v>
      </c>
      <c r="D21970" s="2" t="s">
        <v>465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465</v>
      </c>
      <c r="E21971" s="2"/>
      <c r="F21971" s="2"/>
      <c r="G21971" s="2"/>
      <c r="H21971" s="2"/>
    </row>
    <row r="21972" spans="2:8">
      <c r="B21972" s="2" t="s">
        <v>22421</v>
      </c>
      <c r="C21972" s="2">
        <v>20</v>
      </c>
      <c r="D21972" s="2" t="s">
        <v>465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22438</v>
      </c>
      <c r="C21989" s="2">
        <v>24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22439</v>
      </c>
      <c r="C21990" s="2">
        <v>23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22440</v>
      </c>
      <c r="C21991" s="2">
        <v>26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465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465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465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22462</v>
      </c>
      <c r="C22013" s="2">
        <v>26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22465</v>
      </c>
      <c r="C22016" s="2">
        <v>28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22466</v>
      </c>
      <c r="C22017" s="2">
        <v>27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22469</v>
      </c>
      <c r="C22020" s="2">
        <v>14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36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19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22492</v>
      </c>
      <c r="C22043" s="2">
        <v>21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22493</v>
      </c>
      <c r="C22044" s="2">
        <v>22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22495</v>
      </c>
      <c r="C22046" s="2">
        <v>23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22496</v>
      </c>
      <c r="C22047" s="2">
        <v>22</v>
      </c>
      <c r="D22047" s="2" t="s">
        <v>465</v>
      </c>
      <c r="E22047" s="2"/>
      <c r="F22047" s="2"/>
      <c r="G22047" s="2"/>
      <c r="H22047" s="2"/>
    </row>
    <row r="22048" spans="2:8">
      <c r="B22048" s="2" t="s">
        <v>22497</v>
      </c>
      <c r="C22048" s="2">
        <v>21</v>
      </c>
      <c r="D22048" s="2" t="s">
        <v>465</v>
      </c>
      <c r="E22048" s="2"/>
      <c r="F22048" s="2"/>
      <c r="G22048" s="2"/>
      <c r="H22048" s="2"/>
    </row>
    <row r="22049" spans="2:8">
      <c r="B22049" s="2" t="s">
        <v>22498</v>
      </c>
      <c r="C22049" s="2">
        <v>21</v>
      </c>
      <c r="D22049" s="2" t="s">
        <v>465</v>
      </c>
      <c r="E22049" s="2"/>
      <c r="F22049" s="2"/>
      <c r="G22049" s="2"/>
      <c r="H22049" s="2"/>
    </row>
    <row r="22050" spans="2:8">
      <c r="B22050" s="2" t="s">
        <v>22499</v>
      </c>
      <c r="C22050" s="2">
        <v>20</v>
      </c>
      <c r="D22050" s="2" t="s">
        <v>465</v>
      </c>
      <c r="E22050" s="2"/>
      <c r="F22050" s="2"/>
      <c r="G22050" s="2"/>
      <c r="H22050" s="2"/>
    </row>
    <row r="22051" spans="2:8">
      <c r="B22051" s="2" t="s">
        <v>22500</v>
      </c>
      <c r="C22051" s="2">
        <v>19</v>
      </c>
      <c r="D22051" s="2" t="s">
        <v>465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465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465</v>
      </c>
      <c r="E22053" s="2"/>
      <c r="F22053" s="2"/>
      <c r="G22053" s="2"/>
      <c r="H22053" s="2"/>
    </row>
    <row r="22054" spans="2:8">
      <c r="B22054" s="2" t="s">
        <v>22503</v>
      </c>
      <c r="C22054" s="2">
        <v>30</v>
      </c>
      <c r="D22054" s="2" t="s">
        <v>465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465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465</v>
      </c>
      <c r="E22056" s="2"/>
      <c r="F22056" s="2"/>
      <c r="G22056" s="2"/>
      <c r="H22056" s="2"/>
    </row>
    <row r="22057" spans="2:8">
      <c r="B22057" s="2" t="s">
        <v>22506</v>
      </c>
      <c r="C22057" s="2">
        <v>8</v>
      </c>
      <c r="D22057" s="2" t="s">
        <v>465</v>
      </c>
      <c r="E22057" s="2"/>
      <c r="F22057" s="2"/>
      <c r="G22057" s="2"/>
      <c r="H22057" s="2"/>
    </row>
    <row r="22058" spans="2:8">
      <c r="B22058" s="2" t="s">
        <v>22507</v>
      </c>
      <c r="C22058" s="2">
        <v>39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41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22517</v>
      </c>
      <c r="C22068" s="2">
        <v>28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22520</v>
      </c>
      <c r="C22071" s="2">
        <v>37</v>
      </c>
      <c r="D22071" s="2" t="s">
        <v>465</v>
      </c>
      <c r="E22071" s="2"/>
      <c r="F22071" s="2"/>
      <c r="G22071" s="2"/>
      <c r="H22071" s="2"/>
    </row>
    <row r="22072" spans="2:8">
      <c r="B22072" s="2" t="s">
        <v>22521</v>
      </c>
      <c r="C22072" s="2">
        <v>37</v>
      </c>
      <c r="D22072" s="2" t="s">
        <v>465</v>
      </c>
      <c r="E22072" s="2"/>
      <c r="F22072" s="2"/>
      <c r="G22072" s="2"/>
      <c r="H22072" s="2"/>
    </row>
    <row r="22073" spans="2:8">
      <c r="B22073" s="2" t="s">
        <v>22522</v>
      </c>
      <c r="C22073" s="2">
        <v>19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465</v>
      </c>
      <c r="E22075" s="2"/>
      <c r="F22075" s="2"/>
      <c r="G22075" s="2"/>
      <c r="H22075" s="2"/>
    </row>
    <row r="22076" spans="2:8">
      <c r="B22076" s="2" t="s">
        <v>22525</v>
      </c>
      <c r="C22076" s="2">
        <v>29</v>
      </c>
      <c r="D22076" s="2" t="s">
        <v>465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465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465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22529</v>
      </c>
      <c r="C22080" s="2">
        <v>35</v>
      </c>
      <c r="D22080" s="2" t="s">
        <v>465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465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25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465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465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465</v>
      </c>
      <c r="E22121" s="2"/>
      <c r="F22121" s="2"/>
      <c r="G22121" s="2"/>
      <c r="H22121" s="2"/>
    </row>
    <row r="22122" spans="2:8">
      <c r="B22122" s="2" t="s">
        <v>22571</v>
      </c>
      <c r="C22122" s="2">
        <v>26</v>
      </c>
      <c r="D22122" s="2" t="s">
        <v>465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465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465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22587</v>
      </c>
      <c r="C22138" s="2">
        <v>29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22589</v>
      </c>
      <c r="C22140" s="2">
        <v>31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22590</v>
      </c>
      <c r="C22141" s="2">
        <v>31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465</v>
      </c>
      <c r="E22142" s="2"/>
      <c r="F22142" s="2"/>
      <c r="G22142" s="2"/>
      <c r="H22142" s="2"/>
    </row>
    <row r="22143" spans="2:8">
      <c r="B22143" s="2" t="s">
        <v>22592</v>
      </c>
      <c r="C22143" s="2">
        <v>22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19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18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26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465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19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22636</v>
      </c>
      <c r="C22187" s="2">
        <v>32</v>
      </c>
      <c r="D22187" s="2" t="s">
        <v>465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22651</v>
      </c>
      <c r="C22202" s="2">
        <v>21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22652</v>
      </c>
      <c r="C22203" s="2">
        <v>22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22653</v>
      </c>
      <c r="C22204" s="2">
        <v>22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22655</v>
      </c>
      <c r="C22206" s="2">
        <v>25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22658</v>
      </c>
      <c r="C22209" s="2">
        <v>14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17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18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9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22663</v>
      </c>
      <c r="C22214" s="2">
        <v>16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19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15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20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22683</v>
      </c>
      <c r="C22234" s="2">
        <v>29</v>
      </c>
      <c r="D22234" s="2" t="s">
        <v>465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35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25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465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465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465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465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40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45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22721</v>
      </c>
      <c r="C22272" s="2">
        <v>19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22722</v>
      </c>
      <c r="C22273" s="2">
        <v>19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465</v>
      </c>
      <c r="E22277" s="2"/>
      <c r="F22277" s="2"/>
      <c r="G22277" s="2"/>
      <c r="H22277" s="2"/>
    </row>
    <row r="22278" spans="2:8">
      <c r="B22278" s="2" t="s">
        <v>22727</v>
      </c>
      <c r="C22278" s="2">
        <v>17</v>
      </c>
      <c r="D22278" s="2" t="s">
        <v>465</v>
      </c>
      <c r="E22278" s="2"/>
      <c r="F22278" s="2"/>
      <c r="G22278" s="2"/>
      <c r="H22278" s="2"/>
    </row>
    <row r="22279" spans="2:8">
      <c r="B22279" s="2" t="s">
        <v>22728</v>
      </c>
      <c r="C22279" s="2">
        <v>14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34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40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465</v>
      </c>
      <c r="E22288" s="2"/>
      <c r="F22288" s="2"/>
      <c r="G22288" s="2"/>
      <c r="H22288" s="2"/>
    </row>
    <row r="22289" spans="2:8">
      <c r="B22289" s="2" t="s">
        <v>22738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22746</v>
      </c>
      <c r="C22297" s="2">
        <v>33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465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465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22759</v>
      </c>
      <c r="C22310" s="2">
        <v>34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22760</v>
      </c>
      <c r="C22311" s="2">
        <v>32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22762</v>
      </c>
      <c r="C22313" s="2">
        <v>30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40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43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44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43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465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465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465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465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16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22788</v>
      </c>
      <c r="C22339" s="2">
        <v>21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22789</v>
      </c>
      <c r="C22340" s="2">
        <v>24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21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22794</v>
      </c>
      <c r="C22345" s="2">
        <v>22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465</v>
      </c>
      <c r="E22346" s="2"/>
      <c r="F22346" s="2"/>
      <c r="G22346" s="2"/>
      <c r="H22346" s="2"/>
    </row>
    <row r="22347" spans="2:8">
      <c r="B22347" s="2" t="s">
        <v>22796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22805</v>
      </c>
      <c r="C22356" s="2">
        <v>37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22806</v>
      </c>
      <c r="C22357" s="2">
        <v>34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22811</v>
      </c>
      <c r="C22362" s="2">
        <v>30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22812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26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465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465</v>
      </c>
      <c r="E22381" s="2"/>
      <c r="F22381" s="2"/>
      <c r="G22381" s="2"/>
      <c r="H22381" s="2"/>
    </row>
    <row r="22382" spans="2:8">
      <c r="B22382" s="2" t="s">
        <v>22831</v>
      </c>
      <c r="C22382" s="2">
        <v>17</v>
      </c>
      <c r="D22382" s="2" t="s">
        <v>465</v>
      </c>
      <c r="E22382" s="2"/>
      <c r="F22382" s="2"/>
      <c r="G22382" s="2"/>
      <c r="H22382" s="2"/>
    </row>
    <row r="22383" spans="2:8">
      <c r="B22383" s="2" t="s">
        <v>22832</v>
      </c>
      <c r="C22383" s="2">
        <v>13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14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16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22843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22850</v>
      </c>
      <c r="C22401" s="2">
        <v>26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465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465</v>
      </c>
      <c r="E22410" s="2"/>
      <c r="F22410" s="2"/>
      <c r="G22410" s="2"/>
      <c r="H22410" s="2"/>
    </row>
    <row r="22411" spans="2:8">
      <c r="B22411" s="2" t="s">
        <v>22860</v>
      </c>
      <c r="C22411" s="2">
        <v>20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22861</v>
      </c>
      <c r="C22412" s="2">
        <v>11</v>
      </c>
      <c r="D22412" s="2" t="s">
        <v>465</v>
      </c>
      <c r="E22412" s="2"/>
      <c r="F22412" s="2"/>
      <c r="G22412" s="2"/>
      <c r="H22412" s="2"/>
    </row>
    <row r="22413" spans="2:8">
      <c r="B22413" s="2" t="s">
        <v>22862</v>
      </c>
      <c r="C22413" s="2">
        <v>11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465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465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465</v>
      </c>
      <c r="E22418" s="2"/>
      <c r="F22418" s="2"/>
      <c r="G22418" s="2"/>
      <c r="H22418" s="2"/>
    </row>
    <row r="22419" spans="2:8">
      <c r="B22419" s="2" t="s">
        <v>22868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22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22889</v>
      </c>
      <c r="C22440" s="2">
        <v>19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22890</v>
      </c>
      <c r="C22441" s="2">
        <v>22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22891</v>
      </c>
      <c r="C22442" s="2">
        <v>21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22906</v>
      </c>
      <c r="C22457" s="2">
        <v>24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465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465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465</v>
      </c>
      <c r="E22460" s="2"/>
      <c r="F22460" s="2"/>
      <c r="G22460" s="2"/>
      <c r="H22460" s="2"/>
    </row>
    <row r="22461" spans="2:8">
      <c r="B22461" s="2" t="s">
        <v>22910</v>
      </c>
      <c r="C22461" s="2">
        <v>22</v>
      </c>
      <c r="D22461" s="2" t="s">
        <v>465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22919</v>
      </c>
      <c r="C22470" s="2">
        <v>31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22922</v>
      </c>
      <c r="C22473" s="2">
        <v>27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465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19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31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22936</v>
      </c>
      <c r="C22487" s="2">
        <v>33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22938</v>
      </c>
      <c r="C22489" s="2">
        <v>31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22941</v>
      </c>
      <c r="C22492" s="2">
        <v>16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22942</v>
      </c>
      <c r="C22493" s="2">
        <v>13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22943</v>
      </c>
      <c r="C22494" s="2">
        <v>13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22951</v>
      </c>
      <c r="C22502" s="2">
        <v>20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22952</v>
      </c>
      <c r="C22503" s="2">
        <v>33</v>
      </c>
      <c r="D22503" s="2" t="s">
        <v>465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465</v>
      </c>
      <c r="E22504" s="2"/>
      <c r="F22504" s="2"/>
      <c r="G22504" s="2"/>
      <c r="H22504" s="2"/>
    </row>
    <row r="22505" spans="2:8">
      <c r="B22505" s="2" t="s">
        <v>22954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16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22969</v>
      </c>
      <c r="C22520" s="2">
        <v>21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28</v>
      </c>
      <c r="D22525" s="2" t="s">
        <v>465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22976</v>
      </c>
      <c r="C22527" s="2">
        <v>29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465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465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18</v>
      </c>
      <c r="D22544" s="2" t="s">
        <v>465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465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465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465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465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465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17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465</v>
      </c>
      <c r="E22560" s="2"/>
      <c r="F22560" s="2"/>
      <c r="G22560" s="2"/>
      <c r="H22560" s="2"/>
    </row>
    <row r="22561" spans="2:8">
      <c r="B22561" s="2" t="s">
        <v>23010</v>
      </c>
      <c r="C22561" s="2">
        <v>35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465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23016</v>
      </c>
      <c r="C22567" s="2">
        <v>21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23017</v>
      </c>
      <c r="C22568" s="2">
        <v>22</v>
      </c>
      <c r="D22568" s="2" t="s">
        <v>465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465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465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465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465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465</v>
      </c>
      <c r="E22573" s="2"/>
      <c r="F22573" s="2"/>
      <c r="G22573" s="2"/>
      <c r="H22573" s="2"/>
    </row>
    <row r="22574" spans="2:8">
      <c r="B22574" s="2" t="s">
        <v>23023</v>
      </c>
      <c r="C22574" s="2">
        <v>10</v>
      </c>
      <c r="D22574" s="2" t="s">
        <v>465</v>
      </c>
      <c r="E22574" s="2"/>
      <c r="F22574" s="2"/>
      <c r="G22574" s="2"/>
      <c r="H22574" s="2"/>
    </row>
    <row r="22575" spans="2:8">
      <c r="B22575" s="2" t="s">
        <v>23024</v>
      </c>
      <c r="C22575" s="2">
        <v>12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23025</v>
      </c>
      <c r="C22576" s="2">
        <v>10</v>
      </c>
      <c r="D22576" s="2" t="s">
        <v>465</v>
      </c>
      <c r="E22576" s="2"/>
      <c r="F22576" s="2"/>
      <c r="G22576" s="2"/>
      <c r="H22576" s="2"/>
    </row>
    <row r="22577" spans="2:8">
      <c r="B22577" s="2" t="s">
        <v>23026</v>
      </c>
      <c r="C22577" s="2">
        <v>11</v>
      </c>
      <c r="D22577" s="2" t="s">
        <v>465</v>
      </c>
      <c r="E22577" s="2"/>
      <c r="F22577" s="2"/>
      <c r="G22577" s="2"/>
      <c r="H22577" s="2"/>
    </row>
    <row r="22578" spans="2:8">
      <c r="B22578" s="2" t="s">
        <v>23027</v>
      </c>
      <c r="C22578" s="2">
        <v>12</v>
      </c>
      <c r="D22578" s="2" t="s">
        <v>465</v>
      </c>
      <c r="E22578" s="2"/>
      <c r="F22578" s="2"/>
      <c r="G22578" s="2"/>
      <c r="H22578" s="2"/>
    </row>
    <row r="22579" spans="2:8">
      <c r="B22579" s="2" t="s">
        <v>23028</v>
      </c>
      <c r="C22579" s="2">
        <v>13</v>
      </c>
      <c r="D22579" s="2" t="s">
        <v>465</v>
      </c>
      <c r="E22579" s="2"/>
      <c r="F22579" s="2"/>
      <c r="G22579" s="2"/>
      <c r="H22579" s="2"/>
    </row>
    <row r="22580" spans="2:8">
      <c r="B22580" s="2" t="s">
        <v>23029</v>
      </c>
      <c r="C22580" s="2">
        <v>12</v>
      </c>
      <c r="D22580" s="2" t="s">
        <v>465</v>
      </c>
      <c r="E22580" s="2"/>
      <c r="F22580" s="2"/>
      <c r="G22580" s="2"/>
      <c r="H22580" s="2"/>
    </row>
    <row r="22581" spans="2:8">
      <c r="B22581" s="2" t="s">
        <v>23030</v>
      </c>
      <c r="C22581" s="2">
        <v>13</v>
      </c>
      <c r="D22581" s="2" t="s">
        <v>465</v>
      </c>
      <c r="E22581" s="2"/>
      <c r="F22581" s="2"/>
      <c r="G22581" s="2"/>
      <c r="H22581" s="2"/>
    </row>
    <row r="22582" spans="2:8">
      <c r="B22582" s="2" t="s">
        <v>23031</v>
      </c>
      <c r="C22582" s="2">
        <v>13</v>
      </c>
      <c r="D22582" s="2" t="s">
        <v>465</v>
      </c>
      <c r="E22582" s="2"/>
      <c r="F22582" s="2"/>
      <c r="G22582" s="2"/>
      <c r="H22582" s="2"/>
    </row>
    <row r="22583" spans="2:8">
      <c r="B22583" s="2" t="s">
        <v>23032</v>
      </c>
      <c r="C22583" s="2">
        <v>14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23033</v>
      </c>
      <c r="C22584" s="2">
        <v>11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23034</v>
      </c>
      <c r="C22585" s="2">
        <v>11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23035</v>
      </c>
      <c r="C22586" s="2">
        <v>13</v>
      </c>
      <c r="D22586" s="2" t="s">
        <v>465</v>
      </c>
      <c r="E22586" s="2"/>
      <c r="F22586" s="2"/>
      <c r="G22586" s="2"/>
      <c r="H22586" s="2"/>
    </row>
    <row r="22587" spans="2:8">
      <c r="B22587" s="2" t="s">
        <v>23036</v>
      </c>
      <c r="C22587" s="2">
        <v>13</v>
      </c>
      <c r="D22587" s="2" t="s">
        <v>465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465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465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465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465</v>
      </c>
      <c r="E22596" s="2"/>
      <c r="F22596" s="2"/>
      <c r="G22596" s="2"/>
      <c r="H22596" s="2"/>
    </row>
    <row r="22597" spans="2:8">
      <c r="B22597" s="2" t="s">
        <v>23046</v>
      </c>
      <c r="C22597" s="2">
        <v>26</v>
      </c>
      <c r="D22597" s="2" t="s">
        <v>465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41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23073</v>
      </c>
      <c r="C22624" s="2">
        <v>24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23077</v>
      </c>
      <c r="C22628" s="2">
        <v>29</v>
      </c>
      <c r="D22628" s="2" t="s">
        <v>465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465</v>
      </c>
      <c r="E22630" s="2"/>
      <c r="F22630" s="2"/>
      <c r="G22630" s="2"/>
      <c r="H22630" s="2"/>
    </row>
    <row r="22631" spans="2:8">
      <c r="B22631" s="2" t="s">
        <v>23080</v>
      </c>
      <c r="C22631" s="2">
        <v>29</v>
      </c>
      <c r="D22631" s="2" t="s">
        <v>465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23087</v>
      </c>
      <c r="C22638" s="2">
        <v>13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23088</v>
      </c>
      <c r="C22639" s="2">
        <v>13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23089</v>
      </c>
      <c r="C22640" s="2">
        <v>13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23091</v>
      </c>
      <c r="C22642" s="2">
        <v>34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23095</v>
      </c>
      <c r="C22646" s="2">
        <v>19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12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23105</v>
      </c>
      <c r="C22656" s="2">
        <v>11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465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23109</v>
      </c>
      <c r="C22660" s="2">
        <v>22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23110</v>
      </c>
      <c r="C22661" s="2">
        <v>19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23111</v>
      </c>
      <c r="C22662" s="2">
        <v>18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23112</v>
      </c>
      <c r="C22663" s="2">
        <v>14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23113</v>
      </c>
      <c r="C22664" s="2">
        <v>17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18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16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12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33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23129</v>
      </c>
      <c r="C22680" s="2">
        <v>35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23135</v>
      </c>
      <c r="C22686" s="2">
        <v>21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23136</v>
      </c>
      <c r="C22687" s="2">
        <v>21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23137</v>
      </c>
      <c r="C22688" s="2">
        <v>35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23139</v>
      </c>
      <c r="C22690" s="2">
        <v>37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23140</v>
      </c>
      <c r="C22691" s="2">
        <v>35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23141</v>
      </c>
      <c r="C22692" s="2">
        <v>15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16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25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23159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41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42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18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23181</v>
      </c>
      <c r="C22732" s="2">
        <v>16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13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13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17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17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18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19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19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23202</v>
      </c>
      <c r="C22753" s="2">
        <v>37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45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41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26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31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465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465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465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23246</v>
      </c>
      <c r="C22797" s="2">
        <v>11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14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23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23265</v>
      </c>
      <c r="C22816" s="2">
        <v>34</v>
      </c>
      <c r="D22816" s="2" t="s">
        <v>465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23275</v>
      </c>
      <c r="C22826" s="2">
        <v>19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19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21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23322</v>
      </c>
      <c r="C22873" s="2">
        <v>36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23323</v>
      </c>
      <c r="C22874" s="2">
        <v>38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23325</v>
      </c>
      <c r="C22876" s="2">
        <v>29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23333</v>
      </c>
      <c r="C22884" s="2">
        <v>24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23355</v>
      </c>
      <c r="C22906" s="2">
        <v>34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23357</v>
      </c>
      <c r="C22908" s="2">
        <v>35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23359</v>
      </c>
      <c r="C22910" s="2">
        <v>34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23360</v>
      </c>
      <c r="C22911" s="2">
        <v>39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42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41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13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23365</v>
      </c>
      <c r="C22916" s="2">
        <v>19</v>
      </c>
      <c r="D22916" s="2" t="s">
        <v>465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465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23368</v>
      </c>
      <c r="C22919" s="2">
        <v>23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23395</v>
      </c>
      <c r="C22946" s="2">
        <v>32</v>
      </c>
      <c r="D22946" s="2" t="s">
        <v>465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465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465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465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465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465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465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465</v>
      </c>
      <c r="E22961" s="2"/>
      <c r="F22961" s="2"/>
      <c r="G22961" s="2"/>
      <c r="H22961" s="2"/>
    </row>
    <row r="22962" spans="2:8">
      <c r="B22962" s="2" t="s">
        <v>23411</v>
      </c>
      <c r="C22962" s="2">
        <v>28</v>
      </c>
      <c r="D22962" s="2" t="s">
        <v>465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465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465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23420</v>
      </c>
      <c r="C22971" s="2">
        <v>15</v>
      </c>
      <c r="D22971" s="2" t="s">
        <v>465</v>
      </c>
      <c r="E22971" s="2"/>
      <c r="F22971" s="2"/>
      <c r="G22971" s="2"/>
      <c r="H22971" s="2"/>
    </row>
    <row r="22972" spans="2:8">
      <c r="B22972" s="2" t="s">
        <v>23421</v>
      </c>
      <c r="C22972" s="2">
        <v>18</v>
      </c>
      <c r="D22972" s="2" t="s">
        <v>465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465</v>
      </c>
      <c r="E22973" s="2"/>
      <c r="F22973" s="2"/>
      <c r="G22973" s="2"/>
      <c r="H22973" s="2"/>
    </row>
    <row r="22974" spans="2:8">
      <c r="B22974" s="2" t="s">
        <v>23423</v>
      </c>
      <c r="C22974" s="2">
        <v>25</v>
      </c>
      <c r="D22974" s="2" t="s">
        <v>465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465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465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465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20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42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32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21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14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11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23472</v>
      </c>
      <c r="C23023" s="2">
        <v>21</v>
      </c>
      <c r="D23023" s="2" t="s">
        <v>465</v>
      </c>
      <c r="E23023" s="2"/>
      <c r="F23023" s="2"/>
      <c r="G23023" s="2"/>
      <c r="H23023" s="2"/>
    </row>
    <row r="23024" spans="2:8">
      <c r="B23024" s="2" t="s">
        <v>23473</v>
      </c>
      <c r="C23024" s="2">
        <v>27</v>
      </c>
      <c r="D23024" s="2" t="s">
        <v>465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34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24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23501</v>
      </c>
      <c r="C23052" s="2">
        <v>27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465</v>
      </c>
      <c r="E23057" s="2"/>
      <c r="F23057" s="2"/>
      <c r="G23057" s="2"/>
      <c r="H23057" s="2"/>
    </row>
    <row r="23058" spans="2:8">
      <c r="B23058" s="2" t="s">
        <v>23507</v>
      </c>
      <c r="C23058" s="2">
        <v>35</v>
      </c>
      <c r="D23058" s="2" t="s">
        <v>465</v>
      </c>
      <c r="E23058" s="2"/>
      <c r="F23058" s="2"/>
      <c r="G23058" s="2"/>
      <c r="H23058" s="2"/>
    </row>
    <row r="23059" spans="2:8">
      <c r="B23059" s="2" t="s">
        <v>23508</v>
      </c>
      <c r="C23059" s="2">
        <v>34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23511</v>
      </c>
      <c r="C23062" s="2">
        <v>32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19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21</v>
      </c>
      <c r="D23081" s="2" t="s">
        <v>465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465</v>
      </c>
      <c r="E23082" s="2"/>
      <c r="F23082" s="2"/>
      <c r="G23082" s="2"/>
      <c r="H23082" s="2"/>
    </row>
    <row r="23083" spans="2:8">
      <c r="B23083" s="2" t="s">
        <v>23532</v>
      </c>
      <c r="C23083" s="2">
        <v>21</v>
      </c>
      <c r="D23083" s="2" t="s">
        <v>465</v>
      </c>
      <c r="E23083" s="2"/>
      <c r="F23083" s="2"/>
      <c r="G23083" s="2"/>
      <c r="H23083" s="2"/>
    </row>
    <row r="23084" spans="2:8">
      <c r="B23084" s="2" t="s">
        <v>23533</v>
      </c>
      <c r="C23084" s="2">
        <v>21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23534</v>
      </c>
      <c r="C23085" s="2">
        <v>12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23535</v>
      </c>
      <c r="C23086" s="2">
        <v>9</v>
      </c>
      <c r="D23086" s="2" t="s">
        <v>465</v>
      </c>
      <c r="E23086" s="2"/>
      <c r="F23086" s="2"/>
      <c r="G23086" s="2"/>
      <c r="H23086" s="2"/>
    </row>
    <row r="23087" spans="2:8">
      <c r="B23087" s="2" t="s">
        <v>23536</v>
      </c>
      <c r="C23087" s="2">
        <v>22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18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465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465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465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465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465</v>
      </c>
      <c r="E23114" s="2"/>
      <c r="F23114" s="2"/>
      <c r="G23114" s="2"/>
      <c r="H23114" s="2"/>
    </row>
    <row r="23115" spans="2:8">
      <c r="B23115" s="2" t="s">
        <v>23564</v>
      </c>
      <c r="C23115" s="2">
        <v>37</v>
      </c>
      <c r="D23115" s="2" t="s">
        <v>465</v>
      </c>
      <c r="E23115" s="2"/>
      <c r="F23115" s="2"/>
      <c r="G23115" s="2"/>
      <c r="H23115" s="2"/>
    </row>
    <row r="23116" spans="2:8">
      <c r="B23116" s="2" t="s">
        <v>23565</v>
      </c>
      <c r="C23116" s="2">
        <v>42</v>
      </c>
      <c r="D23116" s="2" t="s">
        <v>465</v>
      </c>
      <c r="E23116" s="2"/>
      <c r="F23116" s="2"/>
      <c r="G23116" s="2"/>
      <c r="H23116" s="2"/>
    </row>
    <row r="23117" spans="2:8">
      <c r="B23117" s="2" t="s">
        <v>23566</v>
      </c>
      <c r="C23117" s="2">
        <v>43</v>
      </c>
      <c r="D23117" s="2" t="s">
        <v>465</v>
      </c>
      <c r="E23117" s="2"/>
      <c r="F23117" s="2"/>
      <c r="G23117" s="2"/>
      <c r="H23117" s="2"/>
    </row>
    <row r="23118" spans="2:8">
      <c r="B23118" s="2" t="s">
        <v>23567</v>
      </c>
      <c r="C23118" s="2">
        <v>41</v>
      </c>
      <c r="D23118" s="2" t="s">
        <v>465</v>
      </c>
      <c r="E23118" s="2"/>
      <c r="F23118" s="2"/>
      <c r="G23118" s="2"/>
      <c r="H23118" s="2"/>
    </row>
    <row r="23119" spans="2:8">
      <c r="B23119" s="2" t="s">
        <v>23568</v>
      </c>
      <c r="C23119" s="2">
        <v>35</v>
      </c>
      <c r="D23119" s="2" t="s">
        <v>465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465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465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465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465</v>
      </c>
      <c r="E23124" s="2"/>
      <c r="F23124" s="2"/>
      <c r="G23124" s="2"/>
      <c r="H23124" s="2"/>
    </row>
    <row r="23125" spans="2:8">
      <c r="B23125" s="2" t="s">
        <v>23574</v>
      </c>
      <c r="C23125" s="2">
        <v>19</v>
      </c>
      <c r="D23125" s="2" t="s">
        <v>465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39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41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41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19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465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465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465</v>
      </c>
      <c r="E23155" s="2"/>
      <c r="F23155" s="2"/>
      <c r="G23155" s="2"/>
      <c r="H23155" s="2"/>
    </row>
    <row r="23156" spans="2:8">
      <c r="B23156" s="2" t="s">
        <v>23605</v>
      </c>
      <c r="C23156" s="2">
        <v>30</v>
      </c>
      <c r="D23156" s="2" t="s">
        <v>465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465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465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465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465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465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23620</v>
      </c>
      <c r="C23171" s="2">
        <v>35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23622</v>
      </c>
      <c r="C23173" s="2">
        <v>35</v>
      </c>
      <c r="D23173" s="2" t="s">
        <v>465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23631</v>
      </c>
      <c r="C23182" s="2">
        <v>34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23632</v>
      </c>
      <c r="C23183" s="2">
        <v>38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23633</v>
      </c>
      <c r="C23184" s="2">
        <v>40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23634</v>
      </c>
      <c r="C23185" s="2">
        <v>41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23636</v>
      </c>
      <c r="C23187" s="2">
        <v>14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23637</v>
      </c>
      <c r="C23188" s="2">
        <v>14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23638</v>
      </c>
      <c r="C23189" s="2">
        <v>11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23639</v>
      </c>
      <c r="C23190" s="2">
        <v>28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23646</v>
      </c>
      <c r="C23197" s="2">
        <v>31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15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465</v>
      </c>
      <c r="E23204" s="2"/>
      <c r="F23204" s="2"/>
      <c r="G23204" s="2"/>
      <c r="H23204" s="2"/>
    </row>
    <row r="23205" spans="2:8">
      <c r="B23205" s="2" t="s">
        <v>23654</v>
      </c>
      <c r="C23205" s="2">
        <v>39</v>
      </c>
      <c r="D23205" s="2" t="s">
        <v>465</v>
      </c>
      <c r="E23205" s="2"/>
      <c r="F23205" s="2"/>
      <c r="G23205" s="2"/>
      <c r="H23205" s="2"/>
    </row>
    <row r="23206" spans="2:8">
      <c r="B23206" s="2" t="s">
        <v>23655</v>
      </c>
      <c r="C23206" s="2">
        <v>42</v>
      </c>
      <c r="D23206" s="2" t="s">
        <v>465</v>
      </c>
      <c r="E23206" s="2"/>
      <c r="F23206" s="2"/>
      <c r="G23206" s="2"/>
      <c r="H23206" s="2"/>
    </row>
    <row r="23207" spans="2:8">
      <c r="B23207" s="2" t="s">
        <v>23656</v>
      </c>
      <c r="C23207" s="2">
        <v>41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23657</v>
      </c>
      <c r="C23208" s="2">
        <v>39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23661</v>
      </c>
      <c r="C23212" s="2">
        <v>29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23662</v>
      </c>
      <c r="C23213" s="2">
        <v>29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23667</v>
      </c>
      <c r="C23218" s="2">
        <v>17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18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20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465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465</v>
      </c>
      <c r="E23251" s="2"/>
      <c r="F23251" s="2"/>
      <c r="G23251" s="2"/>
      <c r="H23251" s="2"/>
    </row>
    <row r="23252" spans="2:8">
      <c r="B23252" s="2" t="s">
        <v>23701</v>
      </c>
      <c r="C23252" s="2">
        <v>24</v>
      </c>
      <c r="D23252" s="2" t="s">
        <v>465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40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41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14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23722</v>
      </c>
      <c r="C23273" s="2">
        <v>14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29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46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18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19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19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18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18</v>
      </c>
      <c r="D23316" s="2" t="s">
        <v>465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23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465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465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465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465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465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19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23819</v>
      </c>
      <c r="C23370" s="2">
        <v>19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23820</v>
      </c>
      <c r="C23371" s="2">
        <v>18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23821</v>
      </c>
      <c r="C23372" s="2">
        <v>18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23822</v>
      </c>
      <c r="C23373" s="2">
        <v>20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23823</v>
      </c>
      <c r="C23374" s="2">
        <v>20</v>
      </c>
      <c r="D23374" s="2" t="s">
        <v>465</v>
      </c>
      <c r="E23374" s="2"/>
      <c r="F23374" s="2"/>
      <c r="G23374" s="2"/>
      <c r="H23374" s="2"/>
    </row>
    <row r="23375" spans="2:8">
      <c r="B23375" s="2" t="s">
        <v>23824</v>
      </c>
      <c r="C23375" s="2">
        <v>20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23825</v>
      </c>
      <c r="C23376" s="2">
        <v>20</v>
      </c>
      <c r="D23376" s="2" t="s">
        <v>465</v>
      </c>
      <c r="E23376" s="2"/>
      <c r="F23376" s="2"/>
      <c r="G23376" s="2"/>
      <c r="H23376" s="2"/>
    </row>
    <row r="23377" spans="2:8">
      <c r="B23377" s="2" t="s">
        <v>23826</v>
      </c>
      <c r="C23377" s="2">
        <v>19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23827</v>
      </c>
      <c r="C23378" s="2">
        <v>18</v>
      </c>
      <c r="D23378" s="2" t="s">
        <v>465</v>
      </c>
      <c r="E23378" s="2"/>
      <c r="F23378" s="2"/>
      <c r="G23378" s="2"/>
      <c r="H23378" s="2"/>
    </row>
    <row r="23379" spans="2:8">
      <c r="B23379" s="2" t="s">
        <v>23828</v>
      </c>
      <c r="C23379" s="2">
        <v>17</v>
      </c>
      <c r="D23379" s="2" t="s">
        <v>465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14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17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16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17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12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465</v>
      </c>
      <c r="E23431" s="2"/>
      <c r="F23431" s="2"/>
      <c r="G23431" s="2"/>
      <c r="H23431" s="2"/>
    </row>
    <row r="23432" spans="2:8">
      <c r="B23432" s="2" t="s">
        <v>23881</v>
      </c>
      <c r="C23432" s="2">
        <v>27</v>
      </c>
      <c r="D23432" s="2" t="s">
        <v>465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465</v>
      </c>
      <c r="E23433" s="2"/>
      <c r="F23433" s="2"/>
      <c r="G23433" s="2"/>
      <c r="H23433" s="2"/>
    </row>
    <row r="23434" spans="2:8">
      <c r="B23434" s="2" t="s">
        <v>23883</v>
      </c>
      <c r="C23434" s="2">
        <v>20</v>
      </c>
      <c r="D23434" s="2" t="s">
        <v>465</v>
      </c>
      <c r="E23434" s="2"/>
      <c r="F23434" s="2"/>
      <c r="G23434" s="2"/>
      <c r="H23434" s="2"/>
    </row>
    <row r="23435" spans="2:8">
      <c r="B23435" s="2" t="s">
        <v>23884</v>
      </c>
      <c r="C23435" s="2">
        <v>22</v>
      </c>
      <c r="D23435" s="2" t="s">
        <v>465</v>
      </c>
      <c r="E23435" s="2"/>
      <c r="F23435" s="2"/>
      <c r="G23435" s="2"/>
      <c r="H23435" s="2"/>
    </row>
    <row r="23436" spans="2:8">
      <c r="B23436" s="2" t="s">
        <v>23885</v>
      </c>
      <c r="C23436" s="2">
        <v>22</v>
      </c>
      <c r="D23436" s="2" t="s">
        <v>465</v>
      </c>
      <c r="E23436" s="2"/>
      <c r="F23436" s="2"/>
      <c r="G23436" s="2"/>
      <c r="H23436" s="2"/>
    </row>
    <row r="23437" spans="2:8">
      <c r="B23437" s="2" t="s">
        <v>23886</v>
      </c>
      <c r="C23437" s="2">
        <v>22</v>
      </c>
      <c r="D23437" s="2" t="s">
        <v>465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465</v>
      </c>
      <c r="E23438" s="2"/>
      <c r="F23438" s="2"/>
      <c r="G23438" s="2"/>
      <c r="H23438" s="2"/>
    </row>
    <row r="23439" spans="2:8">
      <c r="B23439" s="2" t="s">
        <v>23888</v>
      </c>
      <c r="C23439" s="2">
        <v>21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23889</v>
      </c>
      <c r="C23440" s="2">
        <v>21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23890</v>
      </c>
      <c r="C23441" s="2">
        <v>20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23891</v>
      </c>
      <c r="C23442" s="2">
        <v>20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23892</v>
      </c>
      <c r="C23443" s="2">
        <v>18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23894</v>
      </c>
      <c r="C23445" s="2">
        <v>34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23911</v>
      </c>
      <c r="C23462" s="2">
        <v>24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23913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33</v>
      </c>
      <c r="D23471" s="2" t="s">
        <v>465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465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465</v>
      </c>
      <c r="E23473" s="2"/>
      <c r="F23473" s="2"/>
      <c r="G23473" s="2"/>
      <c r="H23473" s="2"/>
    </row>
    <row r="23474" spans="2:8">
      <c r="B23474" s="2" t="s">
        <v>23923</v>
      </c>
      <c r="C23474" s="2">
        <v>23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23931</v>
      </c>
      <c r="C23482" s="2">
        <v>30</v>
      </c>
      <c r="D23482" s="2" t="s">
        <v>465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465</v>
      </c>
      <c r="E23483" s="2"/>
      <c r="F23483" s="2"/>
      <c r="G23483" s="2"/>
      <c r="H23483" s="2"/>
    </row>
    <row r="23484" spans="2:8">
      <c r="B23484" s="2" t="s">
        <v>23933</v>
      </c>
      <c r="C23484" s="2">
        <v>24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23934</v>
      </c>
      <c r="C23485" s="2">
        <v>23</v>
      </c>
      <c r="D23485" s="2" t="s">
        <v>465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465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465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23938</v>
      </c>
      <c r="C23489" s="2">
        <v>18</v>
      </c>
      <c r="D23489" s="2" t="s">
        <v>465</v>
      </c>
      <c r="E23489" s="2"/>
      <c r="F23489" s="2"/>
      <c r="G23489" s="2"/>
      <c r="H23489" s="2"/>
    </row>
    <row r="23490" spans="2:8">
      <c r="B23490" s="2" t="s">
        <v>23939</v>
      </c>
      <c r="C23490" s="2">
        <v>23</v>
      </c>
      <c r="D23490" s="2" t="s">
        <v>465</v>
      </c>
      <c r="E23490" s="2"/>
      <c r="F23490" s="2"/>
      <c r="G23490" s="2"/>
      <c r="H23490" s="2"/>
    </row>
    <row r="23491" spans="2:8">
      <c r="B23491" s="2" t="s">
        <v>23940</v>
      </c>
      <c r="C23491" s="2">
        <v>26</v>
      </c>
      <c r="D23491" s="2" t="s">
        <v>465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465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465</v>
      </c>
      <c r="E23493" s="2"/>
      <c r="F23493" s="2"/>
      <c r="G23493" s="2"/>
      <c r="H23493" s="2"/>
    </row>
    <row r="23494" spans="2:8">
      <c r="B23494" s="2" t="s">
        <v>23943</v>
      </c>
      <c r="C23494" s="2">
        <v>24</v>
      </c>
      <c r="D23494" s="2" t="s">
        <v>465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465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465</v>
      </c>
      <c r="E23496" s="2"/>
      <c r="F23496" s="2"/>
      <c r="G23496" s="2"/>
      <c r="H23496" s="2"/>
    </row>
    <row r="23497" spans="2:8">
      <c r="B23497" s="2" t="s">
        <v>23946</v>
      </c>
      <c r="C23497" s="2">
        <v>21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22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465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465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31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19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465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23994</v>
      </c>
      <c r="C23545" s="2">
        <v>26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465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465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465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465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465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465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42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42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35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32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24020</v>
      </c>
      <c r="C23571" s="2">
        <v>34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24025</v>
      </c>
      <c r="C23576" s="2">
        <v>19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24026</v>
      </c>
      <c r="C23577" s="2">
        <v>19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24027</v>
      </c>
      <c r="C23578" s="2">
        <v>21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24028</v>
      </c>
      <c r="C23579" s="2">
        <v>22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24029</v>
      </c>
      <c r="C23580" s="2">
        <v>20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465</v>
      </c>
      <c r="E23581" s="2"/>
      <c r="F23581" s="2"/>
      <c r="G23581" s="2"/>
      <c r="H23581" s="2"/>
    </row>
    <row r="23582" spans="2:8">
      <c r="B23582" s="2" t="s">
        <v>24031</v>
      </c>
      <c r="C23582" s="2">
        <v>33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24032</v>
      </c>
      <c r="C23583" s="2">
        <v>35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465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465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465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465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465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465</v>
      </c>
      <c r="E23591" s="2"/>
      <c r="F23591" s="2"/>
      <c r="G23591" s="2"/>
      <c r="H23591" s="2"/>
    </row>
    <row r="23592" spans="2:8">
      <c r="B23592" s="2" t="s">
        <v>24041</v>
      </c>
      <c r="C23592" s="2">
        <v>36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36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465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465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465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465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465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465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24056</v>
      </c>
      <c r="C23607" s="2">
        <v>29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24060</v>
      </c>
      <c r="C23611" s="2">
        <v>22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465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465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24065</v>
      </c>
      <c r="C23616" s="2">
        <v>31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24067</v>
      </c>
      <c r="C23618" s="2">
        <v>23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24068</v>
      </c>
      <c r="C23619" s="2">
        <v>31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24069</v>
      </c>
      <c r="C23620" s="2">
        <v>38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24071</v>
      </c>
      <c r="C23622" s="2">
        <v>22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24072</v>
      </c>
      <c r="C23623" s="2">
        <v>16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16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16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20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18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15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24096</v>
      </c>
      <c r="C23647" s="2">
        <v>36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24098</v>
      </c>
      <c r="C23649" s="2">
        <v>35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24099</v>
      </c>
      <c r="C23650" s="2">
        <v>35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24100</v>
      </c>
      <c r="C23651" s="2">
        <v>33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24101</v>
      </c>
      <c r="C23652" s="2">
        <v>25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465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465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465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465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24117</v>
      </c>
      <c r="C23668" s="2">
        <v>27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24132</v>
      </c>
      <c r="C23683" s="2">
        <v>28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17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19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10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24146</v>
      </c>
      <c r="C23697" s="2">
        <v>24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24150</v>
      </c>
      <c r="C23701" s="2">
        <v>25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24152</v>
      </c>
      <c r="C23703" s="2">
        <v>24</v>
      </c>
      <c r="D23703" s="2" t="s">
        <v>465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465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31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465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465</v>
      </c>
      <c r="E23712" s="2"/>
      <c r="F23712" s="2"/>
      <c r="G23712" s="2"/>
      <c r="H23712" s="2"/>
    </row>
    <row r="23713" spans="2:8">
      <c r="B23713" s="2" t="s">
        <v>24162</v>
      </c>
      <c r="C23713" s="2">
        <v>34</v>
      </c>
      <c r="D23713" s="2" t="s">
        <v>465</v>
      </c>
      <c r="E23713" s="2"/>
      <c r="F23713" s="2"/>
      <c r="G23713" s="2"/>
      <c r="H23713" s="2"/>
    </row>
    <row r="23714" spans="2:8">
      <c r="B23714" s="2" t="s">
        <v>24163</v>
      </c>
      <c r="C23714" s="2">
        <v>35</v>
      </c>
      <c r="D23714" s="2" t="s">
        <v>465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24165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18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16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11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11</v>
      </c>
      <c r="D23757" s="2" t="s">
        <v>465</v>
      </c>
      <c r="E23757" s="2"/>
      <c r="F23757" s="2"/>
      <c r="G23757" s="2"/>
      <c r="H23757" s="2"/>
    </row>
    <row r="23758" spans="2:8">
      <c r="B23758" s="2" t="s">
        <v>24207</v>
      </c>
      <c r="C23758" s="2">
        <v>10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465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465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24215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24245</v>
      </c>
      <c r="C23796" s="2">
        <v>36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24246</v>
      </c>
      <c r="C23797" s="2">
        <v>33</v>
      </c>
      <c r="D23797" s="2" t="s">
        <v>465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465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24251</v>
      </c>
      <c r="C23802" s="2">
        <v>33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24252</v>
      </c>
      <c r="C23803" s="2">
        <v>29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19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24274</v>
      </c>
      <c r="C23825" s="2">
        <v>32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24280</v>
      </c>
      <c r="C23831" s="2">
        <v>19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24300</v>
      </c>
      <c r="C23851" s="2">
        <v>28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24302</v>
      </c>
      <c r="C23853" s="2">
        <v>22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24303</v>
      </c>
      <c r="C23854" s="2">
        <v>21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24304</v>
      </c>
      <c r="C23855" s="2">
        <v>17</v>
      </c>
      <c r="D23855" s="2" t="s">
        <v>465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465</v>
      </c>
      <c r="E23856" s="2"/>
      <c r="F23856" s="2"/>
      <c r="G23856" s="2"/>
      <c r="H23856" s="2"/>
    </row>
    <row r="23857" spans="2:8">
      <c r="B23857" s="2" t="s">
        <v>24306</v>
      </c>
      <c r="C23857" s="2">
        <v>20</v>
      </c>
      <c r="D23857" s="2" t="s">
        <v>465</v>
      </c>
      <c r="E23857" s="2"/>
      <c r="F23857" s="2"/>
      <c r="G23857" s="2"/>
      <c r="H23857" s="2"/>
    </row>
    <row r="23858" spans="2:8">
      <c r="B23858" s="2" t="s">
        <v>24307</v>
      </c>
      <c r="C23858" s="2">
        <v>18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24308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19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24326</v>
      </c>
      <c r="C23877" s="2">
        <v>30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24327</v>
      </c>
      <c r="C23878" s="2">
        <v>20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24328</v>
      </c>
      <c r="C23879" s="2">
        <v>22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24329</v>
      </c>
      <c r="C23880" s="2">
        <v>21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24330</v>
      </c>
      <c r="C23881" s="2">
        <v>21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24332</v>
      </c>
      <c r="C23883" s="2">
        <v>20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24334</v>
      </c>
      <c r="C23885" s="2">
        <v>18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465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24340</v>
      </c>
      <c r="C23891" s="2">
        <v>31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24341</v>
      </c>
      <c r="C23892" s="2">
        <v>28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465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465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465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465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27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24356</v>
      </c>
      <c r="C23907" s="2">
        <v>24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24357</v>
      </c>
      <c r="C23908" s="2">
        <v>21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24358</v>
      </c>
      <c r="C23909" s="2">
        <v>23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24359</v>
      </c>
      <c r="C23910" s="2">
        <v>24</v>
      </c>
      <c r="D23910" s="2" t="s">
        <v>465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465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24365</v>
      </c>
      <c r="C23916" s="2">
        <v>20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24366</v>
      </c>
      <c r="C23917" s="2">
        <v>18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24367</v>
      </c>
      <c r="C23918" s="2">
        <v>14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24368</v>
      </c>
      <c r="C23919" s="2">
        <v>29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22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24377</v>
      </c>
      <c r="C23928" s="2">
        <v>34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24378</v>
      </c>
      <c r="C23929" s="2">
        <v>35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465</v>
      </c>
      <c r="E23931" s="2"/>
      <c r="F23931" s="2"/>
      <c r="G23931" s="2"/>
      <c r="H23931" s="2"/>
    </row>
    <row r="23932" spans="2:8">
      <c r="B23932" s="2" t="s">
        <v>24381</v>
      </c>
      <c r="C23932" s="2">
        <v>32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24382</v>
      </c>
      <c r="C23933" s="2">
        <v>18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18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465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465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465</v>
      </c>
      <c r="E23952" s="2"/>
      <c r="F23952" s="2"/>
      <c r="G23952" s="2"/>
      <c r="H23952" s="2"/>
    </row>
    <row r="23953" spans="2:8">
      <c r="B23953" s="2" t="s">
        <v>24402</v>
      </c>
      <c r="C23953" s="2">
        <v>28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24416</v>
      </c>
      <c r="C23967" s="2">
        <v>29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24421</v>
      </c>
      <c r="C23972" s="2">
        <v>24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465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465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465</v>
      </c>
      <c r="E23976" s="2"/>
      <c r="F23976" s="2"/>
      <c r="G23976" s="2"/>
      <c r="H23976" s="2"/>
    </row>
    <row r="23977" spans="2:8">
      <c r="B23977" s="2" t="s">
        <v>24426</v>
      </c>
      <c r="C23977" s="2">
        <v>22</v>
      </c>
      <c r="D23977" s="2" t="s">
        <v>465</v>
      </c>
      <c r="E23977" s="2"/>
      <c r="F23977" s="2"/>
      <c r="G23977" s="2"/>
      <c r="H23977" s="2"/>
    </row>
    <row r="23978" spans="2:8">
      <c r="B23978" s="2" t="s">
        <v>24427</v>
      </c>
      <c r="C23978" s="2">
        <v>19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24442</v>
      </c>
      <c r="C23993" s="2">
        <v>27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24444</v>
      </c>
      <c r="C23995" s="2">
        <v>23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24445</v>
      </c>
      <c r="C23996" s="2">
        <v>30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465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465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16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24457</v>
      </c>
      <c r="C24008" s="2">
        <v>17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465</v>
      </c>
      <c r="E24053" s="2"/>
      <c r="F24053" s="2"/>
      <c r="G24053" s="2"/>
      <c r="H24053" s="2"/>
    </row>
    <row r="24054" spans="2:8">
      <c r="B24054" s="2" t="s">
        <v>24503</v>
      </c>
      <c r="C24054" s="2">
        <v>24</v>
      </c>
      <c r="D24054" s="2" t="s">
        <v>465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24510</v>
      </c>
      <c r="C24061" s="2">
        <v>20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465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465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465</v>
      </c>
      <c r="E24065" s="2"/>
      <c r="F24065" s="2"/>
      <c r="G24065" s="2"/>
      <c r="H24065" s="2"/>
    </row>
    <row r="24066" spans="2:8">
      <c r="B24066" s="2" t="s">
        <v>24515</v>
      </c>
      <c r="C24066" s="2">
        <v>28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19</v>
      </c>
      <c r="D24082" s="2" t="s">
        <v>465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465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465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465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465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465</v>
      </c>
      <c r="E24087" s="2"/>
      <c r="F24087" s="2"/>
      <c r="G24087" s="2"/>
      <c r="H24087" s="2"/>
    </row>
    <row r="24088" spans="2:8">
      <c r="B24088" s="2" t="s">
        <v>24537</v>
      </c>
      <c r="C24088" s="2">
        <v>24</v>
      </c>
      <c r="D24088" s="2" t="s">
        <v>465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465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24554</v>
      </c>
      <c r="C24105" s="2">
        <v>27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24555</v>
      </c>
      <c r="C24106" s="2">
        <v>27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26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24566</v>
      </c>
      <c r="C24117" s="2">
        <v>28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465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21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24595</v>
      </c>
      <c r="C24146" s="2">
        <v>26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24597</v>
      </c>
      <c r="C24148" s="2">
        <v>28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465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24620</v>
      </c>
      <c r="C24171" s="2">
        <v>36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465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465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465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465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465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465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465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24629</v>
      </c>
      <c r="C24180" s="2">
        <v>31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22</v>
      </c>
      <c r="D24202" s="2" t="s">
        <v>465</v>
      </c>
      <c r="E24202" s="2"/>
      <c r="F24202" s="2"/>
      <c r="G24202" s="2"/>
      <c r="H24202" s="2"/>
    </row>
    <row r="24203" spans="2:8">
      <c r="B24203" s="2" t="s">
        <v>24652</v>
      </c>
      <c r="C24203" s="2">
        <v>22</v>
      </c>
      <c r="D24203" s="2" t="s">
        <v>465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465</v>
      </c>
      <c r="E24204" s="2"/>
      <c r="F24204" s="2"/>
      <c r="G24204" s="2"/>
      <c r="H24204" s="2"/>
    </row>
    <row r="24205" spans="2:8">
      <c r="B24205" s="2" t="s">
        <v>24654</v>
      </c>
      <c r="C24205" s="2">
        <v>21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20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24669</v>
      </c>
      <c r="C24220" s="2">
        <v>19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22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24679</v>
      </c>
      <c r="C24230" s="2">
        <v>21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24680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22</v>
      </c>
      <c r="D24247" s="2" t="s">
        <v>465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465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24702</v>
      </c>
      <c r="C24253" s="2">
        <v>20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24703</v>
      </c>
      <c r="C24254" s="2">
        <v>20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24704</v>
      </c>
      <c r="C24255" s="2">
        <v>20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24705</v>
      </c>
      <c r="C24256" s="2">
        <v>14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24706</v>
      </c>
      <c r="C24257" s="2">
        <v>10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465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465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465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465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465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465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24725</v>
      </c>
      <c r="C24276" s="2">
        <v>31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465</v>
      </c>
      <c r="E24277" s="2"/>
      <c r="F24277" s="2"/>
      <c r="G24277" s="2"/>
      <c r="H24277" s="2"/>
    </row>
    <row r="24278" spans="2:8">
      <c r="B24278" s="2" t="s">
        <v>24727</v>
      </c>
      <c r="C24278" s="2">
        <v>30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24728</v>
      </c>
      <c r="C24279" s="2">
        <v>26</v>
      </c>
      <c r="D24279" s="2" t="s">
        <v>465</v>
      </c>
      <c r="E24279" s="2"/>
      <c r="F24279" s="2"/>
      <c r="G24279" s="2"/>
      <c r="H24279" s="2"/>
    </row>
    <row r="24280" spans="2:8">
      <c r="B24280" s="2" t="s">
        <v>24729</v>
      </c>
      <c r="C24280" s="2">
        <v>29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32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35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24736</v>
      </c>
      <c r="C24287" s="2">
        <v>41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24737</v>
      </c>
      <c r="C24288" s="2">
        <v>41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24738</v>
      </c>
      <c r="C24289" s="2">
        <v>40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24739</v>
      </c>
      <c r="C24290" s="2">
        <v>38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24740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21</v>
      </c>
      <c r="D24316" s="2" t="s">
        <v>465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465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465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465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465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465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13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24780</v>
      </c>
      <c r="C24331" s="2">
        <v>13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40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20</v>
      </c>
      <c r="D24355" s="2" t="s">
        <v>465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465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465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25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9</v>
      </c>
      <c r="D24375" s="2" t="s">
        <v>465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29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24835</v>
      </c>
      <c r="C24386" s="2">
        <v>30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465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465</v>
      </c>
      <c r="E24396" s="2"/>
      <c r="F24396" s="2"/>
      <c r="G24396" s="2"/>
      <c r="H24396" s="2"/>
    </row>
    <row r="24397" spans="2:8">
      <c r="B24397" s="2" t="s">
        <v>24846</v>
      </c>
      <c r="C24397" s="2">
        <v>26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24848</v>
      </c>
      <c r="C24399" s="2">
        <v>20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24849</v>
      </c>
      <c r="C24400" s="2">
        <v>35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24850</v>
      </c>
      <c r="C24401" s="2">
        <v>37</v>
      </c>
      <c r="D24401" s="2" t="s">
        <v>465</v>
      </c>
      <c r="E24401" s="2"/>
      <c r="F24401" s="2"/>
      <c r="G24401" s="2"/>
      <c r="H24401" s="2"/>
    </row>
    <row r="24402" spans="2:8">
      <c r="B24402" s="2" t="s">
        <v>24851</v>
      </c>
      <c r="C24402" s="2">
        <v>38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16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18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20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465</v>
      </c>
      <c r="E24415" s="2"/>
      <c r="F24415" s="2"/>
      <c r="G24415" s="2"/>
      <c r="H24415" s="2"/>
    </row>
    <row r="24416" spans="2:8">
      <c r="B24416" s="2" t="s">
        <v>24865</v>
      </c>
      <c r="C24416" s="2">
        <v>22</v>
      </c>
      <c r="D24416" s="2" t="s">
        <v>465</v>
      </c>
      <c r="E24416" s="2"/>
      <c r="F24416" s="2"/>
      <c r="G24416" s="2"/>
      <c r="H24416" s="2"/>
    </row>
    <row r="24417" spans="2:8">
      <c r="B24417" s="2" t="s">
        <v>24866</v>
      </c>
      <c r="C24417" s="2">
        <v>22</v>
      </c>
      <c r="D24417" s="2" t="s">
        <v>465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465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24869</v>
      </c>
      <c r="C24420" s="2">
        <v>18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24870</v>
      </c>
      <c r="C24421" s="2">
        <v>16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22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24889</v>
      </c>
      <c r="C24440" s="2">
        <v>30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24894</v>
      </c>
      <c r="C24445" s="2">
        <v>26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24895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36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465</v>
      </c>
      <c r="E24455" s="2"/>
      <c r="F24455" s="2"/>
      <c r="G24455" s="2"/>
      <c r="H24455" s="2"/>
    </row>
    <row r="24456" spans="2:8">
      <c r="B24456" s="2" t="s">
        <v>24905</v>
      </c>
      <c r="C24456" s="2">
        <v>22</v>
      </c>
      <c r="D24456" s="2" t="s">
        <v>465</v>
      </c>
      <c r="E24456" s="2"/>
      <c r="F24456" s="2"/>
      <c r="G24456" s="2"/>
      <c r="H24456" s="2"/>
    </row>
    <row r="24457" spans="2:8">
      <c r="B24457" s="2" t="s">
        <v>24906</v>
      </c>
      <c r="C24457" s="2">
        <v>21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24909</v>
      </c>
      <c r="C24460" s="2">
        <v>22</v>
      </c>
      <c r="D24460" s="2" t="s">
        <v>465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465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465</v>
      </c>
      <c r="E24462" s="2"/>
      <c r="F24462" s="2"/>
      <c r="G24462" s="2"/>
      <c r="H24462" s="2"/>
    </row>
    <row r="24463" spans="2:8">
      <c r="B24463" s="2" t="s">
        <v>24912</v>
      </c>
      <c r="C24463" s="2">
        <v>35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465</v>
      </c>
      <c r="E24470" s="2"/>
      <c r="F24470" s="2"/>
      <c r="G24470" s="2"/>
      <c r="H24470" s="2"/>
    </row>
    <row r="24471" spans="2:8">
      <c r="B24471" s="2" t="s">
        <v>24920</v>
      </c>
      <c r="C24471" s="2">
        <v>29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465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13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24930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16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32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24969</v>
      </c>
      <c r="C24520" s="2">
        <v>33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24990</v>
      </c>
      <c r="C24541" s="2">
        <v>24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465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465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465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465</v>
      </c>
      <c r="E24545" s="2"/>
      <c r="F24545" s="2"/>
      <c r="G24545" s="2"/>
      <c r="H24545" s="2"/>
    </row>
    <row r="24546" spans="2:8">
      <c r="B24546" s="2" t="s">
        <v>24995</v>
      </c>
      <c r="C24546" s="2">
        <v>21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24996</v>
      </c>
      <c r="C24547" s="2">
        <v>21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465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465</v>
      </c>
      <c r="E24550" s="2"/>
      <c r="F24550" s="2"/>
      <c r="G24550" s="2"/>
      <c r="H24550" s="2"/>
    </row>
    <row r="24551" spans="2:8">
      <c r="B24551" s="2" t="s">
        <v>25000</v>
      </c>
      <c r="C24551" s="2">
        <v>27</v>
      </c>
      <c r="D24551" s="2" t="s">
        <v>465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25005</v>
      </c>
      <c r="C24556" s="2">
        <v>17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42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47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45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19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25046</v>
      </c>
      <c r="C24597" s="2">
        <v>21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465</v>
      </c>
      <c r="E24598" s="2"/>
      <c r="F24598" s="2"/>
      <c r="G24598" s="2"/>
      <c r="H24598" s="2"/>
    </row>
    <row r="24599" spans="2:8">
      <c r="B24599" s="2" t="s">
        <v>25048</v>
      </c>
      <c r="C24599" s="2">
        <v>22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25049</v>
      </c>
      <c r="C24600" s="2">
        <v>21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25050</v>
      </c>
      <c r="C24601" s="2">
        <v>21</v>
      </c>
      <c r="D24601" s="2" t="s">
        <v>465</v>
      </c>
      <c r="E24601" s="2"/>
      <c r="F24601" s="2"/>
      <c r="G24601" s="2"/>
      <c r="H24601" s="2"/>
    </row>
    <row r="24602" spans="2:8">
      <c r="B24602" s="2" t="s">
        <v>25051</v>
      </c>
      <c r="C24602" s="2">
        <v>19</v>
      </c>
      <c r="D24602" s="2" t="s">
        <v>465</v>
      </c>
      <c r="E24602" s="2"/>
      <c r="F24602" s="2"/>
      <c r="G24602" s="2"/>
      <c r="H24602" s="2"/>
    </row>
    <row r="24603" spans="2:8">
      <c r="B24603" s="2" t="s">
        <v>25052</v>
      </c>
      <c r="C24603" s="2">
        <v>17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25053</v>
      </c>
      <c r="C24604" s="2">
        <v>17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25054</v>
      </c>
      <c r="C24605" s="2">
        <v>16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25055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29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25062</v>
      </c>
      <c r="C24613" s="2">
        <v>31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41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43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43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40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465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25090</v>
      </c>
      <c r="C24641" s="2">
        <v>31</v>
      </c>
      <c r="D24641" s="2" t="s">
        <v>465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25104</v>
      </c>
      <c r="C24655" s="2">
        <v>36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25106</v>
      </c>
      <c r="C24657" s="2">
        <v>37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465</v>
      </c>
      <c r="E24658" s="2"/>
      <c r="F24658" s="2"/>
      <c r="G24658" s="2"/>
      <c r="H24658" s="2"/>
    </row>
    <row r="24659" spans="2:8">
      <c r="B24659" s="2" t="s">
        <v>25108</v>
      </c>
      <c r="C24659" s="2">
        <v>35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465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25121</v>
      </c>
      <c r="C24672" s="2">
        <v>28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25122</v>
      </c>
      <c r="C24673" s="2">
        <v>29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25129</v>
      </c>
      <c r="C24680" s="2">
        <v>35</v>
      </c>
      <c r="D24680" s="2" t="s">
        <v>465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465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465</v>
      </c>
      <c r="E24682" s="2"/>
      <c r="F24682" s="2"/>
      <c r="G24682" s="2"/>
      <c r="H24682" s="2"/>
    </row>
    <row r="24683" spans="2:8">
      <c r="B24683" s="2" t="s">
        <v>25132</v>
      </c>
      <c r="C24683" s="2">
        <v>25</v>
      </c>
      <c r="D24683" s="2" t="s">
        <v>465</v>
      </c>
      <c r="E24683" s="2"/>
      <c r="F24683" s="2"/>
      <c r="G24683" s="2"/>
      <c r="H24683" s="2"/>
    </row>
    <row r="24684" spans="2:8">
      <c r="B24684" s="2" t="s">
        <v>25133</v>
      </c>
      <c r="C24684" s="2">
        <v>20</v>
      </c>
      <c r="D24684" s="2" t="s">
        <v>465</v>
      </c>
      <c r="E24684" s="2"/>
      <c r="F24684" s="2"/>
      <c r="G24684" s="2"/>
      <c r="H24684" s="2"/>
    </row>
    <row r="24685" spans="2:8">
      <c r="B24685" s="2" t="s">
        <v>25134</v>
      </c>
      <c r="C24685" s="2">
        <v>21</v>
      </c>
      <c r="D24685" s="2" t="s">
        <v>465</v>
      </c>
      <c r="E24685" s="2"/>
      <c r="F24685" s="2"/>
      <c r="G24685" s="2"/>
      <c r="H24685" s="2"/>
    </row>
    <row r="24686" spans="2:8">
      <c r="B24686" s="2" t="s">
        <v>25135</v>
      </c>
      <c r="C24686" s="2">
        <v>22</v>
      </c>
      <c r="D24686" s="2" t="s">
        <v>465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465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465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465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25141</v>
      </c>
      <c r="C24692" s="2">
        <v>32</v>
      </c>
      <c r="D24692" s="2" t="s">
        <v>465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465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465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465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465</v>
      </c>
      <c r="E24696" s="2"/>
      <c r="F24696" s="2"/>
      <c r="G24696" s="2"/>
      <c r="H24696" s="2"/>
    </row>
    <row r="24697" spans="2:8">
      <c r="B24697" s="2" t="s">
        <v>25146</v>
      </c>
      <c r="C24697" s="2">
        <v>11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25148</v>
      </c>
      <c r="C24699" s="2">
        <v>11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25149</v>
      </c>
      <c r="C24700" s="2">
        <v>11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37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22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25160</v>
      </c>
      <c r="C24711" s="2">
        <v>31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465</v>
      </c>
      <c r="E24736" s="2"/>
      <c r="F24736" s="2"/>
      <c r="G24736" s="2"/>
      <c r="H24736" s="2"/>
    </row>
    <row r="24737" spans="2:8">
      <c r="B24737" s="2" t="s">
        <v>25186</v>
      </c>
      <c r="C24737" s="2">
        <v>26</v>
      </c>
      <c r="D24737" s="2" t="s">
        <v>465</v>
      </c>
      <c r="E24737" s="2"/>
      <c r="F24737" s="2"/>
      <c r="G24737" s="2"/>
      <c r="H24737" s="2"/>
    </row>
    <row r="24738" spans="2:8">
      <c r="B24738" s="2" t="s">
        <v>25187</v>
      </c>
      <c r="C24738" s="2">
        <v>24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465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42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43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43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37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25252</v>
      </c>
      <c r="C24803" s="2">
        <v>36</v>
      </c>
      <c r="D24803" s="2" t="s">
        <v>465</v>
      </c>
      <c r="E24803" s="2"/>
      <c r="F24803" s="2"/>
      <c r="G24803" s="2"/>
      <c r="H24803" s="2"/>
    </row>
    <row r="24804" spans="2:8">
      <c r="B24804" s="2" t="s">
        <v>25253</v>
      </c>
      <c r="C24804" s="2">
        <v>33</v>
      </c>
      <c r="D24804" s="2" t="s">
        <v>465</v>
      </c>
      <c r="E24804" s="2"/>
      <c r="F24804" s="2"/>
      <c r="G24804" s="2"/>
      <c r="H24804" s="2"/>
    </row>
    <row r="24805" spans="2:8">
      <c r="B24805" s="2" t="s">
        <v>25254</v>
      </c>
      <c r="C24805" s="2">
        <v>22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23</v>
      </c>
      <c r="D24822" s="2" t="s">
        <v>465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25273</v>
      </c>
      <c r="C24824" s="2">
        <v>33</v>
      </c>
      <c r="D24824" s="2" t="s">
        <v>465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465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25276</v>
      </c>
      <c r="C24827" s="2">
        <v>32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465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12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13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9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14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16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25311</v>
      </c>
      <c r="C24862" s="2">
        <v>32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25313</v>
      </c>
      <c r="C24864" s="2">
        <v>31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465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465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465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465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25321</v>
      </c>
      <c r="C24872" s="2">
        <v>30</v>
      </c>
      <c r="D24872" s="2" t="s">
        <v>465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465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25338</v>
      </c>
      <c r="C24889" s="2">
        <v>22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25344</v>
      </c>
      <c r="C24895" s="2">
        <v>29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25346</v>
      </c>
      <c r="C24897" s="2">
        <v>34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25347</v>
      </c>
      <c r="C24898" s="2">
        <v>35</v>
      </c>
      <c r="D24898" s="2" t="s">
        <v>465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465</v>
      </c>
      <c r="E24899" s="2"/>
      <c r="F24899" s="2"/>
      <c r="G24899" s="2"/>
      <c r="H24899" s="2"/>
    </row>
    <row r="24900" spans="2:8">
      <c r="B24900" s="2" t="s">
        <v>25349</v>
      </c>
      <c r="C24900" s="2">
        <v>35</v>
      </c>
      <c r="D24900" s="2" t="s">
        <v>465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25352</v>
      </c>
      <c r="C24903" s="2">
        <v>22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25354</v>
      </c>
      <c r="C24905" s="2">
        <v>26</v>
      </c>
      <c r="D24905" s="2" t="s">
        <v>465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465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25358</v>
      </c>
      <c r="C24909" s="2">
        <v>24</v>
      </c>
      <c r="D24909" s="2" t="s">
        <v>465</v>
      </c>
      <c r="E24909" s="2"/>
      <c r="F24909" s="2"/>
      <c r="G24909" s="2"/>
      <c r="H24909" s="2"/>
    </row>
    <row r="24910" spans="2:8">
      <c r="B24910" s="2" t="s">
        <v>25359</v>
      </c>
      <c r="C24910" s="2">
        <v>21</v>
      </c>
      <c r="D24910" s="2" t="s">
        <v>465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465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465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465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465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465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25370</v>
      </c>
      <c r="C24921" s="2">
        <v>34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25372</v>
      </c>
      <c r="C24923" s="2">
        <v>36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25373</v>
      </c>
      <c r="C24924" s="2">
        <v>37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25374</v>
      </c>
      <c r="C24925" s="2">
        <v>23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25382</v>
      </c>
      <c r="C24933" s="2">
        <v>31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25384</v>
      </c>
      <c r="C24935" s="2">
        <v>35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25385</v>
      </c>
      <c r="C24936" s="2">
        <v>35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25386</v>
      </c>
      <c r="C24937" s="2">
        <v>34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25390</v>
      </c>
      <c r="C24941" s="2">
        <v>34</v>
      </c>
      <c r="D24941" s="2" t="s">
        <v>465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25394</v>
      </c>
      <c r="C24945" s="2">
        <v>33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25395</v>
      </c>
      <c r="C24946" s="2">
        <v>29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25396</v>
      </c>
      <c r="C24947" s="2">
        <v>23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25399</v>
      </c>
      <c r="C24950" s="2">
        <v>35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465</v>
      </c>
      <c r="E24952" s="2"/>
      <c r="F24952" s="2"/>
      <c r="G24952" s="2"/>
      <c r="H24952" s="2"/>
    </row>
    <row r="24953" spans="2:8">
      <c r="B24953" s="2" t="s">
        <v>25402</v>
      </c>
      <c r="C24953" s="2">
        <v>35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25407</v>
      </c>
      <c r="C24958" s="2">
        <v>33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25413</v>
      </c>
      <c r="C24964" s="2">
        <v>30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25414</v>
      </c>
      <c r="C24965" s="2">
        <v>29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465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465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465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465</v>
      </c>
      <c r="E24970" s="2"/>
      <c r="F24970" s="2"/>
      <c r="G24970" s="2"/>
      <c r="H24970" s="2"/>
    </row>
    <row r="24971" spans="2:8">
      <c r="B24971" s="2" t="s">
        <v>25420</v>
      </c>
      <c r="C24971" s="2">
        <v>29</v>
      </c>
      <c r="D24971" s="2" t="s">
        <v>465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25426</v>
      </c>
      <c r="C24977" s="2">
        <v>29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25431</v>
      </c>
      <c r="C24982" s="2">
        <v>23</v>
      </c>
      <c r="D24982" s="2" t="s">
        <v>465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25435</v>
      </c>
      <c r="C24986" s="2">
        <v>32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25437</v>
      </c>
      <c r="C24988" s="2">
        <v>33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25439</v>
      </c>
      <c r="C24990" s="2">
        <v>28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25441</v>
      </c>
      <c r="C24992" s="2">
        <v>32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25448</v>
      </c>
      <c r="C24999" s="2">
        <v>32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25451</v>
      </c>
      <c r="C25002" s="2">
        <v>18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41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13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25467</v>
      </c>
      <c r="C25018" s="2">
        <v>17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25468</v>
      </c>
      <c r="C25019" s="2">
        <v>20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25470</v>
      </c>
      <c r="C25021" s="2">
        <v>34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25472</v>
      </c>
      <c r="C25023" s="2">
        <v>35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25475</v>
      </c>
      <c r="C25026" s="2">
        <v>32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465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465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465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465</v>
      </c>
      <c r="E25036" s="2"/>
      <c r="F25036" s="2"/>
      <c r="G25036" s="2"/>
      <c r="H25036" s="2"/>
    </row>
    <row r="25037" spans="2:8">
      <c r="B25037" s="2" t="s">
        <v>25486</v>
      </c>
      <c r="C25037" s="2">
        <v>38</v>
      </c>
      <c r="D25037" s="2" t="s">
        <v>465</v>
      </c>
      <c r="E25037" s="2"/>
      <c r="F25037" s="2"/>
      <c r="G25037" s="2"/>
      <c r="H25037" s="2"/>
    </row>
    <row r="25038" spans="2:8">
      <c r="B25038" s="2" t="s">
        <v>25487</v>
      </c>
      <c r="C25038" s="2">
        <v>36</v>
      </c>
      <c r="D25038" s="2" t="s">
        <v>465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465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465</v>
      </c>
      <c r="E25042" s="2"/>
      <c r="F25042" s="2"/>
      <c r="G25042" s="2"/>
      <c r="H25042" s="2"/>
    </row>
    <row r="25043" spans="2:8">
      <c r="B25043" s="2" t="s">
        <v>25492</v>
      </c>
      <c r="C25043" s="2">
        <v>27</v>
      </c>
      <c r="D25043" s="2" t="s">
        <v>465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465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465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465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465</v>
      </c>
      <c r="E25047" s="2"/>
      <c r="F25047" s="2"/>
      <c r="G25047" s="2"/>
      <c r="H25047" s="2"/>
    </row>
    <row r="25048" spans="2:8">
      <c r="B25048" s="2" t="s">
        <v>25497</v>
      </c>
      <c r="C25048" s="2">
        <v>37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26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25512</v>
      </c>
      <c r="C25063" s="2">
        <v>26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25524</v>
      </c>
      <c r="C25075" s="2">
        <v>18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36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16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14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14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14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32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25539</v>
      </c>
      <c r="C25090" s="2">
        <v>30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465</v>
      </c>
      <c r="E25091" s="2"/>
      <c r="F25091" s="2"/>
      <c r="G25091" s="2"/>
      <c r="H25091" s="2"/>
    </row>
    <row r="25092" spans="2:8">
      <c r="B25092" s="2" t="s">
        <v>25541</v>
      </c>
      <c r="C25092" s="2">
        <v>21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25542</v>
      </c>
      <c r="C25093" s="2">
        <v>28</v>
      </c>
      <c r="D25093" s="2" t="s">
        <v>465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465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465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465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465</v>
      </c>
      <c r="E25098" s="2"/>
      <c r="F25098" s="2"/>
      <c r="G25098" s="2"/>
      <c r="H25098" s="2"/>
    </row>
    <row r="25099" spans="2:8">
      <c r="B25099" s="2" t="s">
        <v>25548</v>
      </c>
      <c r="C25099" s="2">
        <v>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10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11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11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10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18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10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11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13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465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465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465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465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25580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19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18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18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41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25590</v>
      </c>
      <c r="C25141" s="2">
        <v>39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25591</v>
      </c>
      <c r="C25142" s="2">
        <v>36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25593</v>
      </c>
      <c r="C25144" s="2">
        <v>30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25596</v>
      </c>
      <c r="C25147" s="2">
        <v>36</v>
      </c>
      <c r="D25147" s="2" t="s">
        <v>465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465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465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465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25607</v>
      </c>
      <c r="C25158" s="2">
        <v>28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25608</v>
      </c>
      <c r="C25159" s="2">
        <v>29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25613</v>
      </c>
      <c r="C25164" s="2">
        <v>25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25615</v>
      </c>
      <c r="C25166" s="2">
        <v>25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25616</v>
      </c>
      <c r="C25167" s="2">
        <v>26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25623</v>
      </c>
      <c r="C25174" s="2">
        <v>26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25624</v>
      </c>
      <c r="C25175" s="2">
        <v>17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25625</v>
      </c>
      <c r="C25176" s="2">
        <v>17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25626</v>
      </c>
      <c r="C25177" s="2">
        <v>25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465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25631</v>
      </c>
      <c r="C25182" s="2">
        <v>23</v>
      </c>
      <c r="D25182" s="2" t="s">
        <v>465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465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25646</v>
      </c>
      <c r="C25197" s="2">
        <v>35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25647</v>
      </c>
      <c r="C25198" s="2">
        <v>36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25648</v>
      </c>
      <c r="C25199" s="2">
        <v>35</v>
      </c>
      <c r="D25199" s="2" t="s">
        <v>465</v>
      </c>
      <c r="E25199" s="2"/>
      <c r="F25199" s="2"/>
      <c r="G25199" s="2"/>
      <c r="H25199" s="2"/>
    </row>
    <row r="25200" spans="2:8">
      <c r="B25200" s="2" t="s">
        <v>25649</v>
      </c>
      <c r="C25200" s="2">
        <v>34</v>
      </c>
      <c r="D25200" s="2" t="s">
        <v>465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465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465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465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465</v>
      </c>
      <c r="E25215" s="2"/>
      <c r="F25215" s="2"/>
      <c r="G25215" s="2"/>
      <c r="H25215" s="2"/>
    </row>
    <row r="25216" spans="2:8">
      <c r="B25216" s="2" t="s">
        <v>25665</v>
      </c>
      <c r="C25216" s="2">
        <v>25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25672</v>
      </c>
      <c r="C25223" s="2">
        <v>28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25677</v>
      </c>
      <c r="C25228" s="2">
        <v>29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25679</v>
      </c>
      <c r="C25230" s="2">
        <v>28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465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465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465</v>
      </c>
      <c r="E25239" s="2"/>
      <c r="F25239" s="2"/>
      <c r="G25239" s="2"/>
      <c r="H25239" s="2"/>
    </row>
    <row r="25240" spans="2:8">
      <c r="B25240" s="2" t="s">
        <v>25689</v>
      </c>
      <c r="C25240" s="2">
        <v>19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465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465</v>
      </c>
      <c r="E25271" s="2"/>
      <c r="F25271" s="2"/>
      <c r="G25271" s="2"/>
      <c r="H25271" s="2"/>
    </row>
    <row r="25272" spans="2:8">
      <c r="B25272" s="2" t="s">
        <v>25721</v>
      </c>
      <c r="C25272" s="2">
        <v>21</v>
      </c>
      <c r="D25272" s="2" t="s">
        <v>465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465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465</v>
      </c>
      <c r="E25274" s="2"/>
      <c r="F25274" s="2"/>
      <c r="G25274" s="2"/>
      <c r="H25274" s="2"/>
    </row>
    <row r="25275" spans="2:8">
      <c r="B25275" s="2" t="s">
        <v>25724</v>
      </c>
      <c r="C25275" s="2">
        <v>24</v>
      </c>
      <c r="D25275" s="2" t="s">
        <v>465</v>
      </c>
      <c r="E25275" s="2"/>
      <c r="F25275" s="2"/>
      <c r="G25275" s="2"/>
      <c r="H25275" s="2"/>
    </row>
    <row r="25276" spans="2:8">
      <c r="B25276" s="2" t="s">
        <v>25725</v>
      </c>
      <c r="C25276" s="2">
        <v>24</v>
      </c>
      <c r="D25276" s="2" t="s">
        <v>465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25730</v>
      </c>
      <c r="C25281" s="2">
        <v>26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465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465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465</v>
      </c>
      <c r="E25284" s="2"/>
      <c r="F25284" s="2"/>
      <c r="G25284" s="2"/>
      <c r="H25284" s="2"/>
    </row>
    <row r="25285" spans="2:8">
      <c r="B25285" s="2" t="s">
        <v>25734</v>
      </c>
      <c r="C25285" s="2">
        <v>26</v>
      </c>
      <c r="D25285" s="2" t="s">
        <v>465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25736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25740</v>
      </c>
      <c r="C25291" s="2">
        <v>30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25742</v>
      </c>
      <c r="C25293" s="2">
        <v>35</v>
      </c>
      <c r="D25293" s="2" t="s">
        <v>465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465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465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465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465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465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465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465</v>
      </c>
      <c r="E25303" s="2"/>
      <c r="F25303" s="2"/>
      <c r="G25303" s="2"/>
      <c r="H25303" s="2"/>
    </row>
    <row r="25304" spans="2:8">
      <c r="B25304" s="2" t="s">
        <v>25753</v>
      </c>
      <c r="C25304" s="2">
        <v>31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25754</v>
      </c>
      <c r="C25305" s="2">
        <v>30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25755</v>
      </c>
      <c r="C25306" s="2">
        <v>41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42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40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16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25764</v>
      </c>
      <c r="C25315" s="2">
        <v>13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25765</v>
      </c>
      <c r="C25316" s="2">
        <v>16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25766</v>
      </c>
      <c r="C25317" s="2">
        <v>15</v>
      </c>
      <c r="D25317" s="2" t="s">
        <v>465</v>
      </c>
      <c r="E25317" s="2"/>
      <c r="F25317" s="2"/>
      <c r="G25317" s="2"/>
      <c r="H25317" s="2"/>
    </row>
    <row r="25318" spans="2:8">
      <c r="B25318" s="2" t="s">
        <v>25767</v>
      </c>
      <c r="C25318" s="2">
        <v>18</v>
      </c>
      <c r="D25318" s="2" t="s">
        <v>465</v>
      </c>
      <c r="E25318" s="2"/>
      <c r="F25318" s="2"/>
      <c r="G25318" s="2"/>
      <c r="H25318" s="2"/>
    </row>
    <row r="25319" spans="2:8">
      <c r="B25319" s="2" t="s">
        <v>25768</v>
      </c>
      <c r="C25319" s="2">
        <v>19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465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465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14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25775</v>
      </c>
      <c r="C25326" s="2">
        <v>13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25776</v>
      </c>
      <c r="C25327" s="2">
        <v>13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465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465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465</v>
      </c>
      <c r="E25331" s="2"/>
      <c r="F25331" s="2"/>
      <c r="G25331" s="2"/>
      <c r="H25331" s="2"/>
    </row>
    <row r="25332" spans="2:8">
      <c r="B25332" s="2" t="s">
        <v>25781</v>
      </c>
      <c r="C25332" s="2">
        <v>33</v>
      </c>
      <c r="D25332" s="2" t="s">
        <v>465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25784</v>
      </c>
      <c r="C25335" s="2">
        <v>18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465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465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465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465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465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465</v>
      </c>
      <c r="E25344" s="2"/>
      <c r="F25344" s="2"/>
      <c r="G25344" s="2"/>
      <c r="H25344" s="2"/>
    </row>
    <row r="25345" spans="2:8">
      <c r="B25345" s="2" t="s">
        <v>25794</v>
      </c>
      <c r="C25345" s="2">
        <v>24</v>
      </c>
      <c r="D25345" s="2" t="s">
        <v>465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465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465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465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25801</v>
      </c>
      <c r="C25352" s="2">
        <v>22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25802</v>
      </c>
      <c r="C25353" s="2">
        <v>18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19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18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25817</v>
      </c>
      <c r="C25368" s="2">
        <v>21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25818</v>
      </c>
      <c r="C25369" s="2">
        <v>18</v>
      </c>
      <c r="D25369" s="2" t="s">
        <v>465</v>
      </c>
      <c r="E25369" s="2"/>
      <c r="F25369" s="2"/>
      <c r="G25369" s="2"/>
      <c r="H25369" s="2"/>
    </row>
    <row r="25370" spans="2:8">
      <c r="B25370" s="2" t="s">
        <v>25819</v>
      </c>
      <c r="C25370" s="2">
        <v>17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25820</v>
      </c>
      <c r="C25371" s="2">
        <v>13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25822</v>
      </c>
      <c r="C25373" s="2">
        <v>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11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12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13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12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12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11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15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25836</v>
      </c>
      <c r="C25387" s="2">
        <v>11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11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11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10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42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465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465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465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465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465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465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465</v>
      </c>
      <c r="E25401" s="2"/>
      <c r="F25401" s="2"/>
      <c r="G25401" s="2"/>
      <c r="H25401" s="2"/>
    </row>
    <row r="25402" spans="2:8">
      <c r="B25402" s="2" t="s">
        <v>25851</v>
      </c>
      <c r="C25402" s="2">
        <v>33</v>
      </c>
      <c r="D25402" s="2" t="s">
        <v>465</v>
      </c>
      <c r="E25402" s="2"/>
      <c r="F25402" s="2"/>
      <c r="G25402" s="2"/>
      <c r="H25402" s="2"/>
    </row>
    <row r="25403" spans="2:8">
      <c r="B25403" s="2" t="s">
        <v>25852</v>
      </c>
      <c r="C25403" s="2">
        <v>24</v>
      </c>
      <c r="D25403" s="2" t="s">
        <v>465</v>
      </c>
      <c r="E25403" s="2"/>
      <c r="F25403" s="2"/>
      <c r="G25403" s="2"/>
      <c r="H25403" s="2"/>
    </row>
    <row r="25404" spans="2:8">
      <c r="B25404" s="2" t="s">
        <v>25853</v>
      </c>
      <c r="C25404" s="2">
        <v>31</v>
      </c>
      <c r="D25404" s="2" t="s">
        <v>465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465</v>
      </c>
      <c r="E25405" s="2"/>
      <c r="F25405" s="2"/>
      <c r="G25405" s="2"/>
      <c r="H25405" s="2"/>
    </row>
    <row r="25406" spans="2:8">
      <c r="B25406" s="2" t="s">
        <v>25855</v>
      </c>
      <c r="C25406" s="2">
        <v>25</v>
      </c>
      <c r="D25406" s="2" t="s">
        <v>465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465</v>
      </c>
      <c r="E25423" s="2"/>
      <c r="F25423" s="2"/>
      <c r="G25423" s="2"/>
      <c r="H25423" s="2"/>
    </row>
    <row r="25424" spans="2:8">
      <c r="B25424" s="2" t="s">
        <v>25873</v>
      </c>
      <c r="C25424" s="2">
        <v>35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465</v>
      </c>
      <c r="E25425" s="2"/>
      <c r="F25425" s="2"/>
      <c r="G25425" s="2"/>
      <c r="H25425" s="2"/>
    </row>
    <row r="25426" spans="2:8">
      <c r="B25426" s="2" t="s">
        <v>25875</v>
      </c>
      <c r="C25426" s="2">
        <v>35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25876</v>
      </c>
      <c r="C25427" s="2">
        <v>32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25877</v>
      </c>
      <c r="C25428" s="2">
        <v>25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465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465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465</v>
      </c>
      <c r="E25441" s="2"/>
      <c r="F25441" s="2"/>
      <c r="G25441" s="2"/>
      <c r="H25441" s="2"/>
    </row>
    <row r="25442" spans="2:8">
      <c r="B25442" s="2" t="s">
        <v>25891</v>
      </c>
      <c r="C25442" s="2">
        <v>37</v>
      </c>
      <c r="D25442" s="2" t="s">
        <v>465</v>
      </c>
      <c r="E25442" s="2"/>
      <c r="F25442" s="2"/>
      <c r="G25442" s="2"/>
      <c r="H25442" s="2"/>
    </row>
    <row r="25443" spans="2:8">
      <c r="B25443" s="2" t="s">
        <v>25892</v>
      </c>
      <c r="C25443" s="2">
        <v>36</v>
      </c>
      <c r="D25443" s="2" t="s">
        <v>465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465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40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465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465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465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465</v>
      </c>
      <c r="E25469" s="2"/>
      <c r="F25469" s="2"/>
      <c r="G25469" s="2"/>
      <c r="H25469" s="2"/>
    </row>
    <row r="25470" spans="2:8">
      <c r="B25470" s="2" t="s">
        <v>25919</v>
      </c>
      <c r="C25470" s="2">
        <v>17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17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25930</v>
      </c>
      <c r="C25481" s="2">
        <v>36</v>
      </c>
      <c r="D25481" s="2" t="s">
        <v>465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465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465</v>
      </c>
      <c r="E25483" s="2"/>
      <c r="F25483" s="2"/>
      <c r="G25483" s="2"/>
      <c r="H25483" s="2"/>
    </row>
    <row r="25484" spans="2:8">
      <c r="B25484" s="2" t="s">
        <v>25933</v>
      </c>
      <c r="C25484" s="2">
        <v>24</v>
      </c>
      <c r="D25484" s="2" t="s">
        <v>465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465</v>
      </c>
      <c r="E25485" s="2"/>
      <c r="F25485" s="2"/>
      <c r="G25485" s="2"/>
      <c r="H25485" s="2"/>
    </row>
    <row r="25486" spans="2:8">
      <c r="B25486" s="2" t="s">
        <v>25935</v>
      </c>
      <c r="C25486" s="2">
        <v>33</v>
      </c>
      <c r="D25486" s="2" t="s">
        <v>465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465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465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465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465</v>
      </c>
      <c r="E25490" s="2"/>
      <c r="F25490" s="2"/>
      <c r="G25490" s="2"/>
      <c r="H25490" s="2"/>
    </row>
    <row r="25491" spans="2:8">
      <c r="B25491" s="2" t="s">
        <v>25940</v>
      </c>
      <c r="C25491" s="2">
        <v>24</v>
      </c>
      <c r="D25491" s="2" t="s">
        <v>465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465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465</v>
      </c>
      <c r="E25493" s="2"/>
      <c r="F25493" s="2"/>
      <c r="G25493" s="2"/>
      <c r="H25493" s="2"/>
    </row>
    <row r="25494" spans="2:8">
      <c r="B25494" s="2" t="s">
        <v>25943</v>
      </c>
      <c r="C25494" s="2">
        <v>32</v>
      </c>
      <c r="D25494" s="2" t="s">
        <v>465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34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25955</v>
      </c>
      <c r="C25506" s="2">
        <v>36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25956</v>
      </c>
      <c r="C25507" s="2">
        <v>34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465</v>
      </c>
      <c r="E25510" s="2"/>
      <c r="F25510" s="2"/>
      <c r="G25510" s="2"/>
      <c r="H25510" s="2"/>
    </row>
    <row r="25511" spans="2:8">
      <c r="B25511" s="2" t="s">
        <v>25960</v>
      </c>
      <c r="C25511" s="2">
        <v>26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465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25966</v>
      </c>
      <c r="C25517" s="2">
        <v>14</v>
      </c>
      <c r="D25517" s="2" t="s">
        <v>465</v>
      </c>
      <c r="E25517" s="2"/>
      <c r="F25517" s="2"/>
      <c r="G25517" s="2"/>
      <c r="H25517" s="2"/>
    </row>
    <row r="25518" spans="2:8">
      <c r="B25518" s="2" t="s">
        <v>25967</v>
      </c>
      <c r="C25518" s="2">
        <v>20</v>
      </c>
      <c r="D25518" s="2" t="s">
        <v>465</v>
      </c>
      <c r="E25518" s="2"/>
      <c r="F25518" s="2"/>
      <c r="G25518" s="2"/>
      <c r="H25518" s="2"/>
    </row>
    <row r="25519" spans="2:8">
      <c r="B25519" s="2" t="s">
        <v>25968</v>
      </c>
      <c r="C25519" s="2">
        <v>22</v>
      </c>
      <c r="D25519" s="2" t="s">
        <v>465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465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465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25972</v>
      </c>
      <c r="C25523" s="2">
        <v>23</v>
      </c>
      <c r="D25523" s="2" t="s">
        <v>465</v>
      </c>
      <c r="E25523" s="2"/>
      <c r="F25523" s="2"/>
      <c r="G25523" s="2"/>
      <c r="H25523" s="2"/>
    </row>
    <row r="25524" spans="2:8">
      <c r="B25524" s="2" t="s">
        <v>25973</v>
      </c>
      <c r="C25524" s="2">
        <v>24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465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465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465</v>
      </c>
      <c r="E25541" s="2"/>
      <c r="F25541" s="2"/>
      <c r="G25541" s="2"/>
      <c r="H25541" s="2"/>
    </row>
    <row r="25542" spans="2:8">
      <c r="B25542" s="2" t="s">
        <v>25991</v>
      </c>
      <c r="C25542" s="2">
        <v>7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25995</v>
      </c>
      <c r="C25546" s="2">
        <v>24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25996</v>
      </c>
      <c r="C25547" s="2">
        <v>15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15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10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17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18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18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17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26017</v>
      </c>
      <c r="C25568" s="2">
        <v>22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26026</v>
      </c>
      <c r="C25577" s="2">
        <v>32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465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465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26043</v>
      </c>
      <c r="C25594" s="2">
        <v>23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26051</v>
      </c>
      <c r="C25602" s="2">
        <v>22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465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26062</v>
      </c>
      <c r="C25613" s="2">
        <v>34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465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465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26066</v>
      </c>
      <c r="C25617" s="2">
        <v>28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26072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26090</v>
      </c>
      <c r="C25641" s="2">
        <v>33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465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26108</v>
      </c>
      <c r="C25659" s="2">
        <v>30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26111</v>
      </c>
      <c r="C25662" s="2">
        <v>31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26113</v>
      </c>
      <c r="C25664" s="2">
        <v>31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26126</v>
      </c>
      <c r="C25677" s="2">
        <v>31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26130</v>
      </c>
      <c r="C25681" s="2">
        <v>32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465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465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26137</v>
      </c>
      <c r="C25688" s="2">
        <v>23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26138</v>
      </c>
      <c r="C25689" s="2">
        <v>20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26139</v>
      </c>
      <c r="C25690" s="2">
        <v>20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17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465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465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465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465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26156</v>
      </c>
      <c r="C25707" s="2">
        <v>29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26161</v>
      </c>
      <c r="C25712" s="2">
        <v>24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26163</v>
      </c>
      <c r="C25714" s="2">
        <v>28</v>
      </c>
      <c r="D25714" s="2" t="s">
        <v>465</v>
      </c>
      <c r="E25714" s="2"/>
      <c r="F25714" s="2"/>
      <c r="G25714" s="2"/>
      <c r="H25714" s="2"/>
    </row>
    <row r="25715" spans="2:8">
      <c r="B25715" s="2" t="s">
        <v>26164</v>
      </c>
      <c r="C25715" s="2">
        <v>30</v>
      </c>
      <c r="D25715" s="2" t="s">
        <v>465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465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465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465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465</v>
      </c>
      <c r="E25719" s="2"/>
      <c r="F25719" s="2"/>
      <c r="G25719" s="2"/>
      <c r="H25719" s="2"/>
    </row>
    <row r="25720" spans="2:8">
      <c r="B25720" s="2" t="s">
        <v>26169</v>
      </c>
      <c r="C25720" s="2">
        <v>34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26182</v>
      </c>
      <c r="C25733" s="2">
        <v>7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26195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465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465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465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31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41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43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41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42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15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26222</v>
      </c>
      <c r="C25773" s="2">
        <v>16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26224</v>
      </c>
      <c r="C25775" s="2">
        <v>17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26225</v>
      </c>
      <c r="C25776" s="2">
        <v>16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26226</v>
      </c>
      <c r="C25777" s="2">
        <v>16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26227</v>
      </c>
      <c r="C25778" s="2">
        <v>16</v>
      </c>
      <c r="D25778" s="2" t="s">
        <v>465</v>
      </c>
      <c r="E25778" s="2"/>
      <c r="F25778" s="2"/>
      <c r="G25778" s="2"/>
      <c r="H25778" s="2"/>
    </row>
    <row r="25779" spans="2:8">
      <c r="B25779" s="2" t="s">
        <v>26228</v>
      </c>
      <c r="C25779" s="2">
        <v>16</v>
      </c>
      <c r="D25779" s="2" t="s">
        <v>465</v>
      </c>
      <c r="E25779" s="2"/>
      <c r="F25779" s="2"/>
      <c r="G25779" s="2"/>
      <c r="H25779" s="2"/>
    </row>
    <row r="25780" spans="2:8">
      <c r="B25780" s="2" t="s">
        <v>26229</v>
      </c>
      <c r="C25780" s="2">
        <v>17</v>
      </c>
      <c r="D25780" s="2" t="s">
        <v>465</v>
      </c>
      <c r="E25780" s="2"/>
      <c r="F25780" s="2"/>
      <c r="G25780" s="2"/>
      <c r="H25780" s="2"/>
    </row>
    <row r="25781" spans="2:8">
      <c r="B25781" s="2" t="s">
        <v>26230</v>
      </c>
      <c r="C25781" s="2">
        <v>17</v>
      </c>
      <c r="D25781" s="2" t="s">
        <v>465</v>
      </c>
      <c r="E25781" s="2"/>
      <c r="F25781" s="2"/>
      <c r="G25781" s="2"/>
      <c r="H25781" s="2"/>
    </row>
    <row r="25782" spans="2:8">
      <c r="B25782" s="2" t="s">
        <v>26231</v>
      </c>
      <c r="C25782" s="2">
        <v>17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26232</v>
      </c>
      <c r="C25783" s="2">
        <v>16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26233</v>
      </c>
      <c r="C25784" s="2">
        <v>16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26234</v>
      </c>
      <c r="C25785" s="2">
        <v>14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465</v>
      </c>
      <c r="E25791" s="2"/>
      <c r="F25791" s="2"/>
      <c r="G25791" s="2"/>
      <c r="H25791" s="2"/>
    </row>
    <row r="25792" spans="2:8">
      <c r="B25792" s="2" t="s">
        <v>26241</v>
      </c>
      <c r="C25792" s="2">
        <v>26</v>
      </c>
      <c r="D25792" s="2" t="s">
        <v>465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465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465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465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465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465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465</v>
      </c>
      <c r="E25798" s="2"/>
      <c r="F25798" s="2"/>
      <c r="G25798" s="2"/>
      <c r="H25798" s="2"/>
    </row>
    <row r="25799" spans="2:8">
      <c r="B25799" s="2" t="s">
        <v>26248</v>
      </c>
      <c r="C25799" s="2">
        <v>27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26249</v>
      </c>
      <c r="C25800" s="2">
        <v>26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26254</v>
      </c>
      <c r="C25805" s="2">
        <v>26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465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26273</v>
      </c>
      <c r="C25824" s="2">
        <v>28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32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43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43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38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465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465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465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465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465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465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465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465</v>
      </c>
      <c r="E25849" s="2"/>
      <c r="F25849" s="2"/>
      <c r="G25849" s="2"/>
      <c r="H25849" s="2"/>
    </row>
    <row r="25850" spans="2:8">
      <c r="B25850" s="2" t="s">
        <v>26299</v>
      </c>
      <c r="C25850" s="2">
        <v>31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26305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45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46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45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20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26323</v>
      </c>
      <c r="C25874" s="2">
        <v>21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26324</v>
      </c>
      <c r="C25875" s="2">
        <v>20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465</v>
      </c>
      <c r="E25876" s="2"/>
      <c r="F25876" s="2"/>
      <c r="G25876" s="2"/>
      <c r="H25876" s="2"/>
    </row>
    <row r="25877" spans="2:8">
      <c r="B25877" s="2" t="s">
        <v>26326</v>
      </c>
      <c r="C25877" s="2">
        <v>20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26327</v>
      </c>
      <c r="C25878" s="2">
        <v>20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26328</v>
      </c>
      <c r="C25879" s="2">
        <v>19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26330</v>
      </c>
      <c r="C25881" s="2">
        <v>19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26331</v>
      </c>
      <c r="C25882" s="2">
        <v>19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26333</v>
      </c>
      <c r="C25884" s="2">
        <v>33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26334</v>
      </c>
      <c r="C25885" s="2">
        <v>34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26335</v>
      </c>
      <c r="C25886" s="2">
        <v>34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26336</v>
      </c>
      <c r="C25887" s="2">
        <v>33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26337</v>
      </c>
      <c r="C25888" s="2">
        <v>33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26338</v>
      </c>
      <c r="C25889" s="2">
        <v>18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31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26364</v>
      </c>
      <c r="C25915" s="2">
        <v>33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19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19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26381</v>
      </c>
      <c r="C25932" s="2">
        <v>38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26382</v>
      </c>
      <c r="C25933" s="2">
        <v>36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26383</v>
      </c>
      <c r="C25934" s="2">
        <v>35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26384</v>
      </c>
      <c r="C25935" s="2">
        <v>30</v>
      </c>
      <c r="D25935" s="2" t="s">
        <v>465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465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26387</v>
      </c>
      <c r="C25938" s="2">
        <v>36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26388</v>
      </c>
      <c r="C25939" s="2">
        <v>36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26389</v>
      </c>
      <c r="C25940" s="2">
        <v>36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26392</v>
      </c>
      <c r="C25943" s="2">
        <v>47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26393</v>
      </c>
      <c r="C25944" s="2">
        <v>43</v>
      </c>
      <c r="D25944" s="2" t="s">
        <v>465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465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465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465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465</v>
      </c>
      <c r="E25948" s="2"/>
      <c r="F25948" s="2"/>
      <c r="G25948" s="2"/>
      <c r="H25948" s="2"/>
    </row>
    <row r="25949" spans="2:8">
      <c r="B25949" s="2" t="s">
        <v>26398</v>
      </c>
      <c r="C25949" s="2">
        <v>34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26400</v>
      </c>
      <c r="C25951" s="2">
        <v>27</v>
      </c>
      <c r="D25951" s="2" t="s">
        <v>465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465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26403</v>
      </c>
      <c r="C25954" s="2">
        <v>34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465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26413</v>
      </c>
      <c r="C25964" s="2">
        <v>33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26417</v>
      </c>
      <c r="C25968" s="2">
        <v>35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465</v>
      </c>
      <c r="E25989" s="2"/>
      <c r="F25989" s="2"/>
      <c r="G25989" s="2"/>
      <c r="H25989" s="2"/>
    </row>
    <row r="25990" spans="2:8">
      <c r="B25990" s="2" t="s">
        <v>26439</v>
      </c>
      <c r="C25990" s="2">
        <v>39</v>
      </c>
      <c r="D25990" s="2" t="s">
        <v>465</v>
      </c>
      <c r="E25990" s="2"/>
      <c r="F25990" s="2"/>
      <c r="G25990" s="2"/>
      <c r="H25990" s="2"/>
    </row>
    <row r="25991" spans="2:8">
      <c r="B25991" s="2" t="s">
        <v>26440</v>
      </c>
      <c r="C25991" s="2">
        <v>39</v>
      </c>
      <c r="D25991" s="2" t="s">
        <v>465</v>
      </c>
      <c r="E25991" s="2"/>
      <c r="F25991" s="2"/>
      <c r="G25991" s="2"/>
      <c r="H25991" s="2"/>
    </row>
    <row r="25992" spans="2:8">
      <c r="B25992" s="2" t="s">
        <v>26441</v>
      </c>
      <c r="C25992" s="2">
        <v>38</v>
      </c>
      <c r="D25992" s="2" t="s">
        <v>465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465</v>
      </c>
      <c r="E25993" s="2"/>
      <c r="F25993" s="2"/>
      <c r="G25993" s="2"/>
      <c r="H25993" s="2"/>
    </row>
    <row r="25994" spans="2:8">
      <c r="B25994" s="2" t="s">
        <v>26443</v>
      </c>
      <c r="C25994" s="2">
        <v>17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18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17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10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26464</v>
      </c>
      <c r="C26015" s="2">
        <v>34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26467</v>
      </c>
      <c r="C26018" s="2">
        <v>34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26475</v>
      </c>
      <c r="C26026" s="2">
        <v>16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26477</v>
      </c>
      <c r="C26028" s="2">
        <v>20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26479</v>
      </c>
      <c r="C26030" s="2">
        <v>19</v>
      </c>
      <c r="D26030" s="2" t="s">
        <v>465</v>
      </c>
      <c r="E26030" s="2"/>
      <c r="F26030" s="2"/>
      <c r="G26030" s="2"/>
      <c r="H26030" s="2"/>
    </row>
    <row r="26031" spans="2:8">
      <c r="B26031" s="2" t="s">
        <v>26480</v>
      </c>
      <c r="C26031" s="2">
        <v>20</v>
      </c>
      <c r="D26031" s="2" t="s">
        <v>465</v>
      </c>
      <c r="E26031" s="2"/>
      <c r="F26031" s="2"/>
      <c r="G26031" s="2"/>
      <c r="H26031" s="2"/>
    </row>
    <row r="26032" spans="2:8">
      <c r="B26032" s="2" t="s">
        <v>26481</v>
      </c>
      <c r="C26032" s="2">
        <v>21</v>
      </c>
      <c r="D26032" s="2" t="s">
        <v>465</v>
      </c>
      <c r="E26032" s="2"/>
      <c r="F26032" s="2"/>
      <c r="G26032" s="2"/>
      <c r="H26032" s="2"/>
    </row>
    <row r="26033" spans="2:8">
      <c r="B26033" s="2" t="s">
        <v>26482</v>
      </c>
      <c r="C26033" s="2">
        <v>20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26483</v>
      </c>
      <c r="C26034" s="2">
        <v>19</v>
      </c>
      <c r="D26034" s="2" t="s">
        <v>465</v>
      </c>
      <c r="E26034" s="2"/>
      <c r="F26034" s="2"/>
      <c r="G26034" s="2"/>
      <c r="H26034" s="2"/>
    </row>
    <row r="26035" spans="2:8">
      <c r="B26035" s="2" t="s">
        <v>26484</v>
      </c>
      <c r="C26035" s="2">
        <v>17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26485</v>
      </c>
      <c r="C26036" s="2">
        <v>18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26486</v>
      </c>
      <c r="C26037" s="2">
        <v>16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26487</v>
      </c>
      <c r="C26038" s="2">
        <v>14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26488</v>
      </c>
      <c r="C26039" s="2">
        <v>9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9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465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465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465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465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465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465</v>
      </c>
      <c r="E26047" s="2"/>
      <c r="F26047" s="2"/>
      <c r="G26047" s="2"/>
      <c r="H26047" s="2"/>
    </row>
    <row r="26048" spans="2:8">
      <c r="B26048" s="2" t="s">
        <v>26497</v>
      </c>
      <c r="C26048" s="2">
        <v>32</v>
      </c>
      <c r="D26048" s="2" t="s">
        <v>465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26501</v>
      </c>
      <c r="C26052" s="2">
        <v>17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26509</v>
      </c>
      <c r="C26060" s="2">
        <v>22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26510</v>
      </c>
      <c r="C26061" s="2">
        <v>26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28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465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465</v>
      </c>
      <c r="E26070" s="2"/>
      <c r="F26070" s="2"/>
      <c r="G26070" s="2"/>
      <c r="H26070" s="2"/>
    </row>
    <row r="26071" spans="2:8">
      <c r="B26071" s="2" t="s">
        <v>26520</v>
      </c>
      <c r="C26071" s="2">
        <v>17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26521</v>
      </c>
      <c r="C26072" s="2">
        <v>10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26532</v>
      </c>
      <c r="C26083" s="2">
        <v>29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34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19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18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30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18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26589</v>
      </c>
      <c r="C26140" s="2">
        <v>26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465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465</v>
      </c>
      <c r="E26143" s="2"/>
      <c r="F26143" s="2"/>
      <c r="G26143" s="2"/>
      <c r="H26143" s="2"/>
    </row>
    <row r="26144" spans="2:8">
      <c r="B26144" s="2" t="s">
        <v>26593</v>
      </c>
      <c r="C26144" s="2">
        <v>32</v>
      </c>
      <c r="D26144" s="2" t="s">
        <v>465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465</v>
      </c>
      <c r="E26145" s="2"/>
      <c r="F26145" s="2"/>
      <c r="G26145" s="2"/>
      <c r="H26145" s="2"/>
    </row>
    <row r="26146" spans="2:8">
      <c r="B26146" s="2" t="s">
        <v>26595</v>
      </c>
      <c r="C26146" s="2">
        <v>31</v>
      </c>
      <c r="D26146" s="2" t="s">
        <v>465</v>
      </c>
      <c r="E26146" s="2"/>
      <c r="F26146" s="2"/>
      <c r="G26146" s="2"/>
      <c r="H26146" s="2"/>
    </row>
    <row r="26147" spans="2:8">
      <c r="B26147" s="2" t="s">
        <v>26596</v>
      </c>
      <c r="C26147" s="2">
        <v>14</v>
      </c>
      <c r="D26147" s="2" t="s">
        <v>465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465</v>
      </c>
      <c r="E26148" s="2"/>
      <c r="F26148" s="2"/>
      <c r="G26148" s="2"/>
      <c r="H26148" s="2"/>
    </row>
    <row r="26149" spans="2:8">
      <c r="B26149" s="2" t="s">
        <v>26598</v>
      </c>
      <c r="C26149" s="2">
        <v>23</v>
      </c>
      <c r="D26149" s="2" t="s">
        <v>465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465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465</v>
      </c>
      <c r="E26151" s="2"/>
      <c r="F26151" s="2"/>
      <c r="G26151" s="2"/>
      <c r="H26151" s="2"/>
    </row>
    <row r="26152" spans="2:8">
      <c r="B26152" s="2" t="s">
        <v>26601</v>
      </c>
      <c r="C26152" s="2">
        <v>24</v>
      </c>
      <c r="D26152" s="2" t="s">
        <v>465</v>
      </c>
      <c r="E26152" s="2"/>
      <c r="F26152" s="2"/>
      <c r="G26152" s="2"/>
      <c r="H26152" s="2"/>
    </row>
    <row r="26153" spans="2:8">
      <c r="B26153" s="2" t="s">
        <v>26602</v>
      </c>
      <c r="C26153" s="2">
        <v>25</v>
      </c>
      <c r="D26153" s="2" t="s">
        <v>465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26604</v>
      </c>
      <c r="C26155" s="2">
        <v>25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465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465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465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465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465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465</v>
      </c>
      <c r="E26166" s="2"/>
      <c r="F26166" s="2"/>
      <c r="G26166" s="2"/>
      <c r="H26166" s="2"/>
    </row>
    <row r="26167" spans="2:8">
      <c r="B26167" s="2" t="s">
        <v>26616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465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465</v>
      </c>
      <c r="E26174" s="2"/>
      <c r="F26174" s="2"/>
      <c r="G26174" s="2"/>
      <c r="H26174" s="2"/>
    </row>
    <row r="26175" spans="2:8">
      <c r="B26175" s="2" t="s">
        <v>26624</v>
      </c>
      <c r="C26175" s="2">
        <v>22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26625</v>
      </c>
      <c r="C26176" s="2">
        <v>24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26632</v>
      </c>
      <c r="C26183" s="2">
        <v>36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15</v>
      </c>
      <c r="D26189" s="2" t="s">
        <v>465</v>
      </c>
      <c r="E26189" s="2"/>
      <c r="F26189" s="2"/>
      <c r="G26189" s="2"/>
      <c r="H26189" s="2"/>
    </row>
    <row r="26190" spans="2:8">
      <c r="B26190" s="2" t="s">
        <v>26639</v>
      </c>
      <c r="C26190" s="2">
        <v>14</v>
      </c>
      <c r="D26190" s="2" t="s">
        <v>465</v>
      </c>
      <c r="E26190" s="2"/>
      <c r="F26190" s="2"/>
      <c r="G26190" s="2"/>
      <c r="H26190" s="2"/>
    </row>
    <row r="26191" spans="2:8">
      <c r="B26191" s="2" t="s">
        <v>26640</v>
      </c>
      <c r="C26191" s="2">
        <v>12</v>
      </c>
      <c r="D26191" s="2" t="s">
        <v>465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26645</v>
      </c>
      <c r="C26196" s="2">
        <v>34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465</v>
      </c>
      <c r="E26197" s="2"/>
      <c r="F26197" s="2"/>
      <c r="G26197" s="2"/>
      <c r="H26197" s="2"/>
    </row>
    <row r="26198" spans="2:8">
      <c r="B26198" s="2" t="s">
        <v>26647</v>
      </c>
      <c r="C26198" s="2">
        <v>32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34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465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26659</v>
      </c>
      <c r="C26210" s="2">
        <v>36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26661</v>
      </c>
      <c r="C26212" s="2">
        <v>36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26663</v>
      </c>
      <c r="C26214" s="2">
        <v>41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45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46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40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465</v>
      </c>
      <c r="E26219" s="2"/>
      <c r="F26219" s="2"/>
      <c r="G26219" s="2"/>
      <c r="H26219" s="2"/>
    </row>
    <row r="26220" spans="2:8">
      <c r="B26220" s="2" t="s">
        <v>26669</v>
      </c>
      <c r="C26220" s="2">
        <v>31</v>
      </c>
      <c r="D26220" s="2" t="s">
        <v>465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26672</v>
      </c>
      <c r="C26223" s="2">
        <v>30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26676</v>
      </c>
      <c r="C26227" s="2">
        <v>27</v>
      </c>
      <c r="D26227" s="2" t="s">
        <v>465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26681</v>
      </c>
      <c r="C26232" s="2">
        <v>23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26686</v>
      </c>
      <c r="C26237" s="2">
        <v>34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26687</v>
      </c>
      <c r="C26238" s="2">
        <v>35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26691</v>
      </c>
      <c r="C26242" s="2">
        <v>37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26693</v>
      </c>
      <c r="C26244" s="2">
        <v>33</v>
      </c>
      <c r="D26244" s="2" t="s">
        <v>465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465</v>
      </c>
      <c r="E26245" s="2"/>
      <c r="F26245" s="2"/>
      <c r="G26245" s="2"/>
      <c r="H26245" s="2"/>
    </row>
    <row r="26246" spans="2:8">
      <c r="B26246" s="2" t="s">
        <v>26695</v>
      </c>
      <c r="C26246" s="2">
        <v>33</v>
      </c>
      <c r="D26246" s="2" t="s">
        <v>465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26701</v>
      </c>
      <c r="C26252" s="2">
        <v>25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26702</v>
      </c>
      <c r="C26253" s="2">
        <v>25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26704</v>
      </c>
      <c r="C26255" s="2">
        <v>22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17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40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465</v>
      </c>
      <c r="E26296" s="2"/>
      <c r="F26296" s="2"/>
      <c r="G26296" s="2"/>
      <c r="H26296" s="2"/>
    </row>
    <row r="26297" spans="2:8">
      <c r="B26297" s="2" t="s">
        <v>26746</v>
      </c>
      <c r="C26297" s="2">
        <v>21</v>
      </c>
      <c r="D26297" s="2" t="s">
        <v>465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26748</v>
      </c>
      <c r="C26299" s="2">
        <v>21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26749</v>
      </c>
      <c r="C26300" s="2">
        <v>20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26750</v>
      </c>
      <c r="C26301" s="2">
        <v>18</v>
      </c>
      <c r="D26301" s="2" t="s">
        <v>465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26760</v>
      </c>
      <c r="C26311" s="2">
        <v>34</v>
      </c>
      <c r="D26311" s="2" t="s">
        <v>465</v>
      </c>
      <c r="E26311" s="2"/>
      <c r="F26311" s="2"/>
      <c r="G26311" s="2"/>
      <c r="H26311" s="2"/>
    </row>
    <row r="26312" spans="2:8">
      <c r="B26312" s="2" t="s">
        <v>26761</v>
      </c>
      <c r="C26312" s="2">
        <v>37</v>
      </c>
      <c r="D26312" s="2" t="s">
        <v>465</v>
      </c>
      <c r="E26312" s="2"/>
      <c r="F26312" s="2"/>
      <c r="G26312" s="2"/>
      <c r="H26312" s="2"/>
    </row>
    <row r="26313" spans="2:8">
      <c r="B26313" s="2" t="s">
        <v>26762</v>
      </c>
      <c r="C26313" s="2">
        <v>39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26764</v>
      </c>
      <c r="C26315" s="2">
        <v>33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465</v>
      </c>
      <c r="E26316" s="2"/>
      <c r="F26316" s="2"/>
      <c r="G26316" s="2"/>
      <c r="H26316" s="2"/>
    </row>
    <row r="26317" spans="2:8">
      <c r="B26317" s="2" t="s">
        <v>26766</v>
      </c>
      <c r="C26317" s="2">
        <v>24</v>
      </c>
      <c r="D26317" s="2" t="s">
        <v>465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465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465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465</v>
      </c>
      <c r="E26320" s="2"/>
      <c r="F26320" s="2"/>
      <c r="G26320" s="2"/>
      <c r="H26320" s="2"/>
    </row>
    <row r="26321" spans="2:8">
      <c r="B26321" s="2" t="s">
        <v>26770</v>
      </c>
      <c r="C26321" s="2">
        <v>26</v>
      </c>
      <c r="D26321" s="2" t="s">
        <v>465</v>
      </c>
      <c r="E26321" s="2"/>
      <c r="F26321" s="2"/>
      <c r="G26321" s="2"/>
      <c r="H26321" s="2"/>
    </row>
    <row r="26322" spans="2:8">
      <c r="B26322" s="2" t="s">
        <v>26771</v>
      </c>
      <c r="C26322" s="2">
        <v>25</v>
      </c>
      <c r="D26322" s="2" t="s">
        <v>465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465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26774</v>
      </c>
      <c r="C26325" s="2">
        <v>21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26776</v>
      </c>
      <c r="C26327" s="2">
        <v>21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26779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19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26791</v>
      </c>
      <c r="C26342" s="2">
        <v>29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26795</v>
      </c>
      <c r="C26346" s="2">
        <v>28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26796</v>
      </c>
      <c r="C26347" s="2">
        <v>36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40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41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26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465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465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26818</v>
      </c>
      <c r="C26369" s="2">
        <v>38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26819</v>
      </c>
      <c r="C26370" s="2">
        <v>42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26820</v>
      </c>
      <c r="C26371" s="2">
        <v>42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26821</v>
      </c>
      <c r="C26372" s="2">
        <v>35</v>
      </c>
      <c r="D26372" s="2" t="s">
        <v>465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16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26853</v>
      </c>
      <c r="C26404" s="2">
        <v>32</v>
      </c>
      <c r="D26404" s="2" t="s">
        <v>465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465</v>
      </c>
      <c r="E26405" s="2"/>
      <c r="F26405" s="2"/>
      <c r="G26405" s="2"/>
      <c r="H26405" s="2"/>
    </row>
    <row r="26406" spans="2:8">
      <c r="B26406" s="2" t="s">
        <v>26855</v>
      </c>
      <c r="C26406" s="2">
        <v>30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26856</v>
      </c>
      <c r="C26407" s="2">
        <v>26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26857</v>
      </c>
      <c r="C26408" s="2">
        <v>17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26869</v>
      </c>
      <c r="C26420" s="2">
        <v>28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26871</v>
      </c>
      <c r="C26422" s="2">
        <v>30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465</v>
      </c>
      <c r="E26434" s="2"/>
      <c r="F26434" s="2"/>
      <c r="G26434" s="2"/>
      <c r="H26434" s="2"/>
    </row>
    <row r="26435" spans="2:8">
      <c r="B26435" s="2" t="s">
        <v>26884</v>
      </c>
      <c r="C26435" s="2">
        <v>26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26887</v>
      </c>
      <c r="C26438" s="2">
        <v>33</v>
      </c>
      <c r="D26438" s="2" t="s">
        <v>465</v>
      </c>
      <c r="E26438" s="2"/>
      <c r="F26438" s="2"/>
      <c r="G26438" s="2"/>
      <c r="H26438" s="2"/>
    </row>
    <row r="26439" spans="2:8">
      <c r="B26439" s="2" t="s">
        <v>26888</v>
      </c>
      <c r="C26439" s="2">
        <v>34</v>
      </c>
      <c r="D26439" s="2" t="s">
        <v>465</v>
      </c>
      <c r="E26439" s="2"/>
      <c r="F26439" s="2"/>
      <c r="G26439" s="2"/>
      <c r="H26439" s="2"/>
    </row>
    <row r="26440" spans="2:8">
      <c r="B26440" s="2" t="s">
        <v>26889</v>
      </c>
      <c r="C26440" s="2">
        <v>33</v>
      </c>
      <c r="D26440" s="2" t="s">
        <v>465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465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465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26895</v>
      </c>
      <c r="C26446" s="2">
        <v>30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26896</v>
      </c>
      <c r="C26447" s="2">
        <v>25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465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26901</v>
      </c>
      <c r="C26452" s="2">
        <v>24</v>
      </c>
      <c r="D26452" s="2" t="s">
        <v>465</v>
      </c>
      <c r="E26452" s="2"/>
      <c r="F26452" s="2"/>
      <c r="G26452" s="2"/>
      <c r="H26452" s="2"/>
    </row>
    <row r="26453" spans="2:8">
      <c r="B26453" s="2" t="s">
        <v>26902</v>
      </c>
      <c r="C26453" s="2">
        <v>10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11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26913</v>
      </c>
      <c r="C26464" s="2">
        <v>34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26917</v>
      </c>
      <c r="C26468" s="2">
        <v>29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26918</v>
      </c>
      <c r="C26469" s="2">
        <v>29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26919</v>
      </c>
      <c r="C26470" s="2">
        <v>30</v>
      </c>
      <c r="D26470" s="2" t="s">
        <v>465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465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465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465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465</v>
      </c>
      <c r="E26474" s="2"/>
      <c r="F26474" s="2"/>
      <c r="G26474" s="2"/>
      <c r="H26474" s="2"/>
    </row>
    <row r="26475" spans="2:8">
      <c r="B26475" s="2" t="s">
        <v>26924</v>
      </c>
      <c r="C26475" s="2">
        <v>20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26925</v>
      </c>
      <c r="C26476" s="2">
        <v>22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26926</v>
      </c>
      <c r="C26477" s="2">
        <v>23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26927</v>
      </c>
      <c r="C26478" s="2">
        <v>24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26932</v>
      </c>
      <c r="C26483" s="2">
        <v>19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465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465</v>
      </c>
      <c r="E26492" s="2"/>
      <c r="F26492" s="2"/>
      <c r="G26492" s="2"/>
      <c r="H26492" s="2"/>
    </row>
    <row r="26493" spans="2:8">
      <c r="B26493" s="2" t="s">
        <v>26942</v>
      </c>
      <c r="C26493" s="2">
        <v>27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22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26955</v>
      </c>
      <c r="C26506" s="2">
        <v>25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26962</v>
      </c>
      <c r="C26513" s="2">
        <v>23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26968</v>
      </c>
      <c r="C26519" s="2">
        <v>17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27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26983</v>
      </c>
      <c r="C26534" s="2">
        <v>19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26989</v>
      </c>
      <c r="C26540" s="2">
        <v>29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26991</v>
      </c>
      <c r="C26542" s="2">
        <v>23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26994</v>
      </c>
      <c r="C26545" s="2">
        <v>19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465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26998</v>
      </c>
      <c r="C26549" s="2">
        <v>15</v>
      </c>
      <c r="D26549" s="2" t="s">
        <v>465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27006</v>
      </c>
      <c r="C26557" s="2">
        <v>22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27007</v>
      </c>
      <c r="C26558" s="2">
        <v>16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27008</v>
      </c>
      <c r="C26559" s="2">
        <v>17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27009</v>
      </c>
      <c r="C26560" s="2">
        <v>17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27010</v>
      </c>
      <c r="C26561" s="2">
        <v>17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27011</v>
      </c>
      <c r="C26562" s="2">
        <v>18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27012</v>
      </c>
      <c r="C26563" s="2">
        <v>19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27013</v>
      </c>
      <c r="C26564" s="2">
        <v>19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27014</v>
      </c>
      <c r="C26565" s="2">
        <v>19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27015</v>
      </c>
      <c r="C26566" s="2">
        <v>17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465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465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465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19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27044</v>
      </c>
      <c r="C26595" s="2">
        <v>32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27046</v>
      </c>
      <c r="C26597" s="2">
        <v>36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27050</v>
      </c>
      <c r="C26601" s="2">
        <v>42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43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44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465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465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27067</v>
      </c>
      <c r="C26618" s="2">
        <v>25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465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27072</v>
      </c>
      <c r="C26623" s="2">
        <v>23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27074</v>
      </c>
      <c r="C26625" s="2">
        <v>12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27075</v>
      </c>
      <c r="C26626" s="2">
        <v>11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27082</v>
      </c>
      <c r="C26633" s="2">
        <v>23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27099</v>
      </c>
      <c r="C26650" s="2">
        <v>28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20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27110</v>
      </c>
      <c r="C26661" s="2">
        <v>22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27116</v>
      </c>
      <c r="C26667" s="2">
        <v>10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28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23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465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465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465</v>
      </c>
      <c r="E26695" s="2"/>
      <c r="F26695" s="2"/>
      <c r="G26695" s="2"/>
      <c r="H26695" s="2"/>
    </row>
    <row r="26696" spans="2:8">
      <c r="B26696" s="2" t="s">
        <v>27145</v>
      </c>
      <c r="C26696" s="2">
        <v>33</v>
      </c>
      <c r="D26696" s="2" t="s">
        <v>465</v>
      </c>
      <c r="E26696" s="2"/>
      <c r="F26696" s="2"/>
      <c r="G26696" s="2"/>
      <c r="H26696" s="2"/>
    </row>
    <row r="26697" spans="2:8">
      <c r="B26697" s="2" t="s">
        <v>27146</v>
      </c>
      <c r="C26697" s="2">
        <v>34</v>
      </c>
      <c r="D26697" s="2" t="s">
        <v>465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465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465</v>
      </c>
      <c r="E26699" s="2"/>
      <c r="F26699" s="2"/>
      <c r="G26699" s="2"/>
      <c r="H26699" s="2"/>
    </row>
    <row r="26700" spans="2:8">
      <c r="B26700" s="2" t="s">
        <v>27149</v>
      </c>
      <c r="C26700" s="2">
        <v>26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18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35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22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27173</v>
      </c>
      <c r="C26724" s="2">
        <v>25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465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465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27180</v>
      </c>
      <c r="C26731" s="2">
        <v>24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27181</v>
      </c>
      <c r="C26732" s="2">
        <v>23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27183</v>
      </c>
      <c r="C26734" s="2">
        <v>19</v>
      </c>
      <c r="D26734" s="2" t="s">
        <v>465</v>
      </c>
      <c r="E26734" s="2"/>
      <c r="F26734" s="2"/>
      <c r="G26734" s="2"/>
      <c r="H26734" s="2"/>
    </row>
    <row r="26735" spans="2:8">
      <c r="B26735" s="2" t="s">
        <v>27184</v>
      </c>
      <c r="C26735" s="2">
        <v>10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27185</v>
      </c>
      <c r="C26736" s="2">
        <v>10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27186</v>
      </c>
      <c r="C26737" s="2">
        <v>12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27187</v>
      </c>
      <c r="C26738" s="2">
        <v>13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27188</v>
      </c>
      <c r="C26739" s="2">
        <v>13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27189</v>
      </c>
      <c r="C26740" s="2">
        <v>13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27190</v>
      </c>
      <c r="C26741" s="2">
        <v>12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27191</v>
      </c>
      <c r="C26742" s="2">
        <v>13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27192</v>
      </c>
      <c r="C26743" s="2">
        <v>14</v>
      </c>
      <c r="D26743" s="2" t="s">
        <v>465</v>
      </c>
      <c r="E26743" s="2"/>
      <c r="F26743" s="2"/>
      <c r="G26743" s="2"/>
      <c r="H26743" s="2"/>
    </row>
    <row r="26744" spans="2:8">
      <c r="B26744" s="2" t="s">
        <v>27193</v>
      </c>
      <c r="C26744" s="2">
        <v>14</v>
      </c>
      <c r="D26744" s="2" t="s">
        <v>465</v>
      </c>
      <c r="E26744" s="2"/>
      <c r="F26744" s="2"/>
      <c r="G26744" s="2"/>
      <c r="H26744" s="2"/>
    </row>
    <row r="26745" spans="2:8">
      <c r="B26745" s="2" t="s">
        <v>27194</v>
      </c>
      <c r="C26745" s="2">
        <v>15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27195</v>
      </c>
      <c r="C26746" s="2">
        <v>13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27196</v>
      </c>
      <c r="C26747" s="2">
        <v>14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27197</v>
      </c>
      <c r="C26748" s="2">
        <v>15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27198</v>
      </c>
      <c r="C26749" s="2">
        <v>15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27199</v>
      </c>
      <c r="C26750" s="2">
        <v>14</v>
      </c>
      <c r="D26750" s="2" t="s">
        <v>465</v>
      </c>
      <c r="E26750" s="2"/>
      <c r="F26750" s="2"/>
      <c r="G26750" s="2"/>
      <c r="H26750" s="2"/>
    </row>
    <row r="26751" spans="2:8">
      <c r="B26751" s="2" t="s">
        <v>27200</v>
      </c>
      <c r="C26751" s="2">
        <v>14</v>
      </c>
      <c r="D26751" s="2" t="s">
        <v>465</v>
      </c>
      <c r="E26751" s="2"/>
      <c r="F26751" s="2"/>
      <c r="G26751" s="2"/>
      <c r="H26751" s="2"/>
    </row>
    <row r="26752" spans="2:8">
      <c r="B26752" s="2" t="s">
        <v>27201</v>
      </c>
      <c r="C26752" s="2">
        <v>11</v>
      </c>
      <c r="D26752" s="2" t="s">
        <v>465</v>
      </c>
      <c r="E26752" s="2"/>
      <c r="F26752" s="2"/>
      <c r="G26752" s="2"/>
      <c r="H26752" s="2"/>
    </row>
    <row r="26753" spans="2:8">
      <c r="B26753" s="2" t="s">
        <v>27202</v>
      </c>
      <c r="C26753" s="2">
        <v>12</v>
      </c>
      <c r="D26753" s="2" t="s">
        <v>465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465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465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27206</v>
      </c>
      <c r="C26757" s="2">
        <v>32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27209</v>
      </c>
      <c r="C26760" s="2">
        <v>31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22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465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465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465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465</v>
      </c>
      <c r="E26786" s="2"/>
      <c r="F26786" s="2"/>
      <c r="G26786" s="2"/>
      <c r="H26786" s="2"/>
    </row>
    <row r="26787" spans="2:8">
      <c r="B26787" s="2" t="s">
        <v>27236</v>
      </c>
      <c r="C26787" s="2">
        <v>19</v>
      </c>
      <c r="D26787" s="2" t="s">
        <v>465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27240</v>
      </c>
      <c r="C26791" s="2">
        <v>27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27245</v>
      </c>
      <c r="C26796" s="2">
        <v>25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465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465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27250</v>
      </c>
      <c r="C26801" s="2">
        <v>16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27253</v>
      </c>
      <c r="C26804" s="2">
        <v>19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27254</v>
      </c>
      <c r="C26805" s="2">
        <v>25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27261</v>
      </c>
      <c r="C26812" s="2">
        <v>34</v>
      </c>
      <c r="D26812" s="2" t="s">
        <v>465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465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27271</v>
      </c>
      <c r="C26822" s="2">
        <v>23</v>
      </c>
      <c r="D26822" s="2" t="s">
        <v>465</v>
      </c>
      <c r="E26822" s="2"/>
      <c r="F26822" s="2"/>
      <c r="G26822" s="2"/>
      <c r="H26822" s="2"/>
    </row>
    <row r="26823" spans="2:8">
      <c r="B26823" s="2" t="s">
        <v>27272</v>
      </c>
      <c r="C26823" s="2">
        <v>25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27277</v>
      </c>
      <c r="C26828" s="2">
        <v>21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27278</v>
      </c>
      <c r="C26829" s="2">
        <v>17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27279</v>
      </c>
      <c r="C26830" s="2">
        <v>13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27288</v>
      </c>
      <c r="C26839" s="2">
        <v>34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27289</v>
      </c>
      <c r="C26840" s="2">
        <v>32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465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27300</v>
      </c>
      <c r="C26851" s="2">
        <v>30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26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27320</v>
      </c>
      <c r="C26871" s="2">
        <v>36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27321</v>
      </c>
      <c r="C26872" s="2">
        <v>38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27322</v>
      </c>
      <c r="C26873" s="2">
        <v>41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27323</v>
      </c>
      <c r="C26874" s="2">
        <v>38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465</v>
      </c>
      <c r="E26877" s="2"/>
      <c r="F26877" s="2"/>
      <c r="G26877" s="2"/>
      <c r="H26877" s="2"/>
    </row>
    <row r="26878" spans="2:8">
      <c r="B26878" s="2" t="s">
        <v>27327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32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27333</v>
      </c>
      <c r="C26884" s="2">
        <v>36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27335</v>
      </c>
      <c r="C26886" s="2">
        <v>35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27336</v>
      </c>
      <c r="C26887" s="2">
        <v>21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14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27340</v>
      </c>
      <c r="C26891" s="2">
        <v>13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27341</v>
      </c>
      <c r="C26892" s="2">
        <v>13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15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27352</v>
      </c>
      <c r="C26903" s="2">
        <v>41</v>
      </c>
      <c r="D26903" s="2" t="s">
        <v>465</v>
      </c>
      <c r="E26903" s="2"/>
      <c r="F26903" s="2"/>
      <c r="G26903" s="2"/>
      <c r="H26903" s="2"/>
    </row>
    <row r="26904" spans="2:8">
      <c r="B26904" s="2" t="s">
        <v>27353</v>
      </c>
      <c r="C26904" s="2">
        <v>41</v>
      </c>
      <c r="D26904" s="2" t="s">
        <v>465</v>
      </c>
      <c r="E26904" s="2"/>
      <c r="F26904" s="2"/>
      <c r="G26904" s="2"/>
      <c r="H26904" s="2"/>
    </row>
    <row r="26905" spans="2:8">
      <c r="B26905" s="2" t="s">
        <v>27354</v>
      </c>
      <c r="C26905" s="2">
        <v>36</v>
      </c>
      <c r="D26905" s="2" t="s">
        <v>465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465</v>
      </c>
      <c r="E26906" s="2"/>
      <c r="F26906" s="2"/>
      <c r="G26906" s="2"/>
      <c r="H26906" s="2"/>
    </row>
    <row r="26907" spans="2:8">
      <c r="B26907" s="2" t="s">
        <v>27356</v>
      </c>
      <c r="C26907" s="2">
        <v>39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41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35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43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27381</v>
      </c>
      <c r="C26932" s="2">
        <v>26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27384</v>
      </c>
      <c r="C26935" s="2">
        <v>25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465</v>
      </c>
      <c r="E26936" s="2"/>
      <c r="F26936" s="2"/>
      <c r="G26936" s="2"/>
      <c r="H26936" s="2"/>
    </row>
    <row r="26937" spans="2:8">
      <c r="B26937" s="2" t="s">
        <v>27386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17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16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21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21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27428</v>
      </c>
      <c r="C26979" s="2">
        <v>6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27429</v>
      </c>
      <c r="C26980" s="2">
        <v>6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27437</v>
      </c>
      <c r="C26988" s="2">
        <v>19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26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20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19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27445</v>
      </c>
      <c r="C26996" s="2">
        <v>17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19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20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27449</v>
      </c>
      <c r="C27000" s="2">
        <v>21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27451</v>
      </c>
      <c r="C27002" s="2">
        <v>19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24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27454</v>
      </c>
      <c r="C27005" s="2">
        <v>21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27455</v>
      </c>
      <c r="C27006" s="2">
        <v>18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27456</v>
      </c>
      <c r="C27007" s="2">
        <v>22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27457</v>
      </c>
      <c r="C27008" s="2">
        <v>21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27459</v>
      </c>
      <c r="C27010" s="2">
        <v>20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27460</v>
      </c>
      <c r="C27011" s="2">
        <v>19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27461</v>
      </c>
      <c r="C27012" s="2">
        <v>19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14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27495</v>
      </c>
      <c r="C27046" s="2">
        <v>16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27496</v>
      </c>
      <c r="C27047" s="2">
        <v>19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27497</v>
      </c>
      <c r="C27048" s="2">
        <v>19</v>
      </c>
      <c r="D27048" s="2" t="s">
        <v>465</v>
      </c>
      <c r="E27048" s="2"/>
      <c r="F27048" s="2"/>
      <c r="G27048" s="2"/>
      <c r="H27048" s="2"/>
    </row>
    <row r="27049" spans="2:8">
      <c r="B27049" s="2" t="s">
        <v>27498</v>
      </c>
      <c r="C27049" s="2">
        <v>19</v>
      </c>
      <c r="D27049" s="2" t="s">
        <v>465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465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465</v>
      </c>
      <c r="E27051" s="2"/>
      <c r="F27051" s="2"/>
      <c r="G27051" s="2"/>
      <c r="H27051" s="2"/>
    </row>
    <row r="27052" spans="2:8">
      <c r="B27052" s="2" t="s">
        <v>27501</v>
      </c>
      <c r="C27052" s="2">
        <v>21</v>
      </c>
      <c r="D27052" s="2" t="s">
        <v>465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465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465</v>
      </c>
      <c r="E27054" s="2"/>
      <c r="F27054" s="2"/>
      <c r="G27054" s="2"/>
      <c r="H27054" s="2"/>
    </row>
    <row r="27055" spans="2:8">
      <c r="B27055" s="2" t="s">
        <v>27504</v>
      </c>
      <c r="C27055" s="2">
        <v>19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27505</v>
      </c>
      <c r="C27056" s="2">
        <v>19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27506</v>
      </c>
      <c r="C27057" s="2">
        <v>18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27508</v>
      </c>
      <c r="C27059" s="2">
        <v>15</v>
      </c>
      <c r="D27059" s="2" t="s">
        <v>465</v>
      </c>
      <c r="E27059" s="2"/>
      <c r="F27059" s="2"/>
      <c r="G27059" s="2"/>
      <c r="H27059" s="2"/>
    </row>
    <row r="27060" spans="2:8">
      <c r="B27060" s="2" t="s">
        <v>27509</v>
      </c>
      <c r="C27060" s="2">
        <v>15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27510</v>
      </c>
      <c r="C27061" s="2">
        <v>19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27513</v>
      </c>
      <c r="C27064" s="2">
        <v>30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27518</v>
      </c>
      <c r="C27069" s="2">
        <v>23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27519</v>
      </c>
      <c r="C27070" s="2">
        <v>36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14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11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465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27547</v>
      </c>
      <c r="C27098" s="2">
        <v>23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465</v>
      </c>
      <c r="E27099" s="2"/>
      <c r="F27099" s="2"/>
      <c r="G27099" s="2"/>
      <c r="H27099" s="2"/>
    </row>
    <row r="27100" spans="2:8">
      <c r="B27100" s="2" t="s">
        <v>27549</v>
      </c>
      <c r="C27100" s="2">
        <v>30</v>
      </c>
      <c r="D27100" s="2" t="s">
        <v>465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465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16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9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27590</v>
      </c>
      <c r="C27141" s="2">
        <v>11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27591</v>
      </c>
      <c r="C27142" s="2">
        <v>15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27592</v>
      </c>
      <c r="C27143" s="2">
        <v>16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27593</v>
      </c>
      <c r="C27144" s="2">
        <v>16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27595</v>
      </c>
      <c r="C27146" s="2">
        <v>26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11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27605</v>
      </c>
      <c r="C27156" s="2">
        <v>12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27606</v>
      </c>
      <c r="C27157" s="2">
        <v>12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27607</v>
      </c>
      <c r="C27158" s="2">
        <v>12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27608</v>
      </c>
      <c r="C27159" s="2">
        <v>11</v>
      </c>
      <c r="D27159" s="2" t="s">
        <v>465</v>
      </c>
      <c r="E27159" s="2"/>
      <c r="F27159" s="2"/>
      <c r="G27159" s="2"/>
      <c r="H27159" s="2"/>
    </row>
    <row r="27160" spans="2:8">
      <c r="B27160" s="2" t="s">
        <v>27609</v>
      </c>
      <c r="C27160" s="2">
        <v>11</v>
      </c>
      <c r="D27160" s="2" t="s">
        <v>465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465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465</v>
      </c>
      <c r="E27162" s="2"/>
      <c r="F27162" s="2"/>
      <c r="G27162" s="2"/>
      <c r="H27162" s="2"/>
    </row>
    <row r="27163" spans="2:8">
      <c r="B27163" s="2" t="s">
        <v>27612</v>
      </c>
      <c r="C27163" s="2">
        <v>19</v>
      </c>
      <c r="D27163" s="2" t="s">
        <v>465</v>
      </c>
      <c r="E27163" s="2"/>
      <c r="F27163" s="2"/>
      <c r="G27163" s="2"/>
      <c r="H27163" s="2"/>
    </row>
    <row r="27164" spans="2:8">
      <c r="B27164" s="2" t="s">
        <v>27613</v>
      </c>
      <c r="C27164" s="2">
        <v>22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20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27615</v>
      </c>
      <c r="C27166" s="2">
        <v>22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27616</v>
      </c>
      <c r="C27167" s="2">
        <v>23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27617</v>
      </c>
      <c r="C27168" s="2">
        <v>24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20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27632</v>
      </c>
      <c r="C27183" s="2">
        <v>23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27633</v>
      </c>
      <c r="C27184" s="2">
        <v>24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27634</v>
      </c>
      <c r="C27185" s="2">
        <v>25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27635</v>
      </c>
      <c r="C27186" s="2">
        <v>24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27636</v>
      </c>
      <c r="C27187" s="2">
        <v>23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465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465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465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20</v>
      </c>
      <c r="D27211" s="2" t="s">
        <v>465</v>
      </c>
      <c r="E27211" s="2"/>
      <c r="F27211" s="2"/>
      <c r="G27211" s="2"/>
      <c r="H27211" s="2"/>
    </row>
    <row r="27212" spans="2:8">
      <c r="B27212" s="2" t="s">
        <v>27661</v>
      </c>
      <c r="C27212" s="2">
        <v>30</v>
      </c>
      <c r="D27212" s="2" t="s">
        <v>465</v>
      </c>
      <c r="E27212" s="2"/>
      <c r="F27212" s="2"/>
      <c r="G27212" s="2"/>
      <c r="H27212" s="2"/>
    </row>
    <row r="27213" spans="2:8">
      <c r="B27213" s="2" t="s">
        <v>27662</v>
      </c>
      <c r="C27213" s="2">
        <v>28</v>
      </c>
      <c r="D27213" s="2" t="s">
        <v>465</v>
      </c>
      <c r="E27213" s="2"/>
      <c r="F27213" s="2"/>
      <c r="G27213" s="2"/>
      <c r="H27213" s="2"/>
    </row>
    <row r="27214" spans="2:8">
      <c r="B27214" s="2" t="s">
        <v>27663</v>
      </c>
      <c r="C27214" s="2">
        <v>19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17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27672</v>
      </c>
      <c r="C27223" s="2">
        <v>17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27673</v>
      </c>
      <c r="C27224" s="2">
        <v>34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34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465</v>
      </c>
      <c r="E27232" s="2"/>
      <c r="F27232" s="2"/>
      <c r="G27232" s="2"/>
      <c r="H27232" s="2"/>
    </row>
    <row r="27233" spans="2:8">
      <c r="B27233" s="2" t="s">
        <v>27682</v>
      </c>
      <c r="C27233" s="2">
        <v>29</v>
      </c>
      <c r="D27233" s="2" t="s">
        <v>465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465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27685</v>
      </c>
      <c r="C27236" s="2">
        <v>31</v>
      </c>
      <c r="D27236" s="2" t="s">
        <v>465</v>
      </c>
      <c r="E27236" s="2"/>
      <c r="F27236" s="2"/>
      <c r="G27236" s="2"/>
      <c r="H27236" s="2"/>
    </row>
    <row r="27237" spans="2:8">
      <c r="B27237" s="2" t="s">
        <v>27686</v>
      </c>
      <c r="C27237" s="2">
        <v>30</v>
      </c>
      <c r="D27237" s="2" t="s">
        <v>465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465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465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465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465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27692</v>
      </c>
      <c r="C27243" s="2">
        <v>35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27694</v>
      </c>
      <c r="C27245" s="2">
        <v>25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27699</v>
      </c>
      <c r="C27250" s="2">
        <v>27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27700</v>
      </c>
      <c r="C27251" s="2">
        <v>23</v>
      </c>
      <c r="D27251" s="2" t="s">
        <v>465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465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465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465</v>
      </c>
      <c r="E27254" s="2"/>
      <c r="F27254" s="2"/>
      <c r="G27254" s="2"/>
      <c r="H27254" s="2"/>
    </row>
    <row r="27255" spans="2:8">
      <c r="B27255" s="2" t="s">
        <v>27704</v>
      </c>
      <c r="C27255" s="2">
        <v>23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27706</v>
      </c>
      <c r="C27257" s="2">
        <v>24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27707</v>
      </c>
      <c r="C27258" s="2">
        <v>23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27708</v>
      </c>
      <c r="C27259" s="2">
        <v>23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27713</v>
      </c>
      <c r="C27264" s="2">
        <v>33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27714</v>
      </c>
      <c r="C27265" s="2">
        <v>10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27715</v>
      </c>
      <c r="C27266" s="2">
        <v>15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27716</v>
      </c>
      <c r="C27267" s="2">
        <v>20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27718</v>
      </c>
      <c r="C27269" s="2">
        <v>22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27720</v>
      </c>
      <c r="C27271" s="2">
        <v>20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27721</v>
      </c>
      <c r="C27272" s="2">
        <v>21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14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15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27726</v>
      </c>
      <c r="C27277" s="2">
        <v>22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27728</v>
      </c>
      <c r="C27279" s="2">
        <v>21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27733</v>
      </c>
      <c r="C27284" s="2">
        <v>19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27734</v>
      </c>
      <c r="C27285" s="2">
        <v>20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27735</v>
      </c>
      <c r="C27286" s="2">
        <v>19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27736</v>
      </c>
      <c r="C27287" s="2">
        <v>9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27737</v>
      </c>
      <c r="C27288" s="2">
        <v>9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27739</v>
      </c>
      <c r="C27290" s="2">
        <v>22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27744</v>
      </c>
      <c r="C27295" s="2">
        <v>23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27746</v>
      </c>
      <c r="C27297" s="2">
        <v>22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14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16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17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24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27773</v>
      </c>
      <c r="C27324" s="2">
        <v>27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23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11</v>
      </c>
      <c r="D27352" s="2" t="s">
        <v>465</v>
      </c>
      <c r="E27352" s="2"/>
      <c r="F27352" s="2"/>
      <c r="G27352" s="2"/>
      <c r="H27352" s="2"/>
    </row>
    <row r="27353" spans="2:8">
      <c r="B27353" s="2" t="s">
        <v>27802</v>
      </c>
      <c r="C27353" s="2">
        <v>11</v>
      </c>
      <c r="D27353" s="2" t="s">
        <v>465</v>
      </c>
      <c r="E27353" s="2"/>
      <c r="F27353" s="2"/>
      <c r="G27353" s="2"/>
      <c r="H27353" s="2"/>
    </row>
    <row r="27354" spans="2:8">
      <c r="B27354" s="2" t="s">
        <v>27803</v>
      </c>
      <c r="C27354" s="2">
        <v>12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27804</v>
      </c>
      <c r="C27355" s="2">
        <v>16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27805</v>
      </c>
      <c r="C27356" s="2">
        <v>21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27806</v>
      </c>
      <c r="C27357" s="2">
        <v>19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27807</v>
      </c>
      <c r="C27358" s="2">
        <v>20</v>
      </c>
      <c r="D27358" s="2" t="s">
        <v>465</v>
      </c>
      <c r="E27358" s="2"/>
      <c r="F27358" s="2"/>
      <c r="G27358" s="2"/>
      <c r="H27358" s="2"/>
    </row>
    <row r="27359" spans="2:8">
      <c r="B27359" s="2" t="s">
        <v>27808</v>
      </c>
      <c r="C27359" s="2">
        <v>23</v>
      </c>
      <c r="D27359" s="2" t="s">
        <v>465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465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465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465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27813</v>
      </c>
      <c r="C27364" s="2">
        <v>27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30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31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26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18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20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27856</v>
      </c>
      <c r="C27407" s="2">
        <v>20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465</v>
      </c>
      <c r="E27408" s="2"/>
      <c r="F27408" s="2"/>
      <c r="G27408" s="2"/>
      <c r="H27408" s="2"/>
    </row>
    <row r="27409" spans="2:8">
      <c r="B27409" s="2" t="s">
        <v>27858</v>
      </c>
      <c r="C27409" s="2">
        <v>18</v>
      </c>
      <c r="D27409" s="2" t="s">
        <v>465</v>
      </c>
      <c r="E27409" s="2"/>
      <c r="F27409" s="2"/>
      <c r="G27409" s="2"/>
      <c r="H27409" s="2"/>
    </row>
    <row r="27410" spans="2:8">
      <c r="B27410" s="2" t="s">
        <v>27859</v>
      </c>
      <c r="C27410" s="2">
        <v>18</v>
      </c>
      <c r="D27410" s="2" t="s">
        <v>465</v>
      </c>
      <c r="E27410" s="2"/>
      <c r="F27410" s="2"/>
      <c r="G27410" s="2"/>
      <c r="H27410" s="2"/>
    </row>
    <row r="27411" spans="2:8">
      <c r="B27411" s="2" t="s">
        <v>27860</v>
      </c>
      <c r="C27411" s="2">
        <v>17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27862</v>
      </c>
      <c r="C27413" s="2">
        <v>15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27863</v>
      </c>
      <c r="C27414" s="2">
        <v>14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27864</v>
      </c>
      <c r="C27415" s="2">
        <v>13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19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19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19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17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16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27899</v>
      </c>
      <c r="C27450" s="2">
        <v>25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27900</v>
      </c>
      <c r="C27451" s="2">
        <v>27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465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465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16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19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24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36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36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27964</v>
      </c>
      <c r="C27515" s="2">
        <v>23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27965</v>
      </c>
      <c r="C27516" s="2">
        <v>22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27968</v>
      </c>
      <c r="C27519" s="2">
        <v>15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465</v>
      </c>
      <c r="E27522" s="2"/>
      <c r="F27522" s="2"/>
      <c r="G27522" s="2"/>
      <c r="H27522" s="2"/>
    </row>
    <row r="27523" spans="2:8">
      <c r="B27523" s="2" t="s">
        <v>27972</v>
      </c>
      <c r="C27523" s="2">
        <v>23</v>
      </c>
      <c r="D27523" s="2" t="s">
        <v>465</v>
      </c>
      <c r="E27523" s="2"/>
      <c r="F27523" s="2"/>
      <c r="G27523" s="2"/>
      <c r="H27523" s="2"/>
    </row>
    <row r="27524" spans="2:8">
      <c r="B27524" s="2" t="s">
        <v>27973</v>
      </c>
      <c r="C27524" s="2">
        <v>24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465</v>
      </c>
      <c r="E27525" s="2"/>
      <c r="F27525" s="2"/>
      <c r="G27525" s="2"/>
      <c r="H27525" s="2"/>
    </row>
    <row r="27526" spans="2:8">
      <c r="B27526" s="2" t="s">
        <v>27975</v>
      </c>
      <c r="C27526" s="2">
        <v>23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17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21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24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23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22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465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28016</v>
      </c>
      <c r="C27567" s="2">
        <v>34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13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28023</v>
      </c>
      <c r="C27574" s="2">
        <v>14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28024</v>
      </c>
      <c r="C27575" s="2">
        <v>14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28025</v>
      </c>
      <c r="C27576" s="2">
        <v>13</v>
      </c>
      <c r="D27576" s="2" t="s">
        <v>465</v>
      </c>
      <c r="E27576" s="2"/>
      <c r="F27576" s="2"/>
      <c r="G27576" s="2"/>
      <c r="H27576" s="2"/>
    </row>
    <row r="27577" spans="2:8">
      <c r="B27577" s="2" t="s">
        <v>28026</v>
      </c>
      <c r="C27577" s="2">
        <v>14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28027</v>
      </c>
      <c r="C27578" s="2">
        <v>14</v>
      </c>
      <c r="D27578" s="2" t="s">
        <v>465</v>
      </c>
      <c r="E27578" s="2"/>
      <c r="F27578" s="2"/>
      <c r="G27578" s="2"/>
      <c r="H27578" s="2"/>
    </row>
    <row r="27579" spans="2:8">
      <c r="B27579" s="2" t="s">
        <v>28028</v>
      </c>
      <c r="C27579" s="2">
        <v>14</v>
      </c>
      <c r="D27579" s="2" t="s">
        <v>465</v>
      </c>
      <c r="E27579" s="2"/>
      <c r="F27579" s="2"/>
      <c r="G27579" s="2"/>
      <c r="H27579" s="2"/>
    </row>
    <row r="27580" spans="2:8">
      <c r="B27580" s="2" t="s">
        <v>28029</v>
      </c>
      <c r="C27580" s="2">
        <v>14</v>
      </c>
      <c r="D27580" s="2" t="s">
        <v>465</v>
      </c>
      <c r="E27580" s="2"/>
      <c r="F27580" s="2"/>
      <c r="G27580" s="2"/>
      <c r="H27580" s="2"/>
    </row>
    <row r="27581" spans="2:8">
      <c r="B27581" s="2" t="s">
        <v>28030</v>
      </c>
      <c r="C27581" s="2">
        <v>14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28031</v>
      </c>
      <c r="C27582" s="2">
        <v>14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28032</v>
      </c>
      <c r="C27583" s="2">
        <v>14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28033</v>
      </c>
      <c r="C27584" s="2">
        <v>14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28035</v>
      </c>
      <c r="C27586" s="2">
        <v>13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28037</v>
      </c>
      <c r="C27588" s="2">
        <v>13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28038</v>
      </c>
      <c r="C27589" s="2">
        <v>14</v>
      </c>
      <c r="D27589" s="2" t="s">
        <v>465</v>
      </c>
      <c r="E27589" s="2"/>
      <c r="F27589" s="2"/>
      <c r="G27589" s="2"/>
      <c r="H27589" s="2"/>
    </row>
    <row r="27590" spans="2:8">
      <c r="B27590" s="2" t="s">
        <v>28039</v>
      </c>
      <c r="C27590" s="2">
        <v>13</v>
      </c>
      <c r="D27590" s="2" t="s">
        <v>465</v>
      </c>
      <c r="E27590" s="2"/>
      <c r="F27590" s="2"/>
      <c r="G27590" s="2"/>
      <c r="H27590" s="2"/>
    </row>
    <row r="27591" spans="2:8">
      <c r="B27591" s="2" t="s">
        <v>28040</v>
      </c>
      <c r="C27591" s="2">
        <v>12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465</v>
      </c>
      <c r="E27592" s="2"/>
      <c r="F27592" s="2"/>
      <c r="G27592" s="2"/>
      <c r="H27592" s="2"/>
    </row>
    <row r="27593" spans="2:8">
      <c r="B27593" s="2" t="s">
        <v>28042</v>
      </c>
      <c r="C27593" s="2">
        <v>26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28043</v>
      </c>
      <c r="C27594" s="2">
        <v>27</v>
      </c>
      <c r="D27594" s="2" t="s">
        <v>465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465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465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465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38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43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43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40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30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465</v>
      </c>
      <c r="E27623" s="2"/>
      <c r="F27623" s="2"/>
      <c r="G27623" s="2"/>
      <c r="H27623" s="2"/>
    </row>
    <row r="27624" spans="2:8">
      <c r="B27624" s="2" t="s">
        <v>28073</v>
      </c>
      <c r="C27624" s="2">
        <v>23</v>
      </c>
      <c r="D27624" s="2" t="s">
        <v>465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465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465</v>
      </c>
      <c r="E27628" s="2"/>
      <c r="F27628" s="2"/>
      <c r="G27628" s="2"/>
      <c r="H27628" s="2"/>
    </row>
    <row r="27629" spans="2:8">
      <c r="B27629" s="2" t="s">
        <v>28078</v>
      </c>
      <c r="C27629" s="2">
        <v>31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28079</v>
      </c>
      <c r="C27630" s="2">
        <v>30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28082</v>
      </c>
      <c r="C27633" s="2">
        <v>18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28083</v>
      </c>
      <c r="C27634" s="2">
        <v>22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28084</v>
      </c>
      <c r="C27635" s="2">
        <v>24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465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28096</v>
      </c>
      <c r="C27647" s="2">
        <v>24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11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28110</v>
      </c>
      <c r="C27661" s="2">
        <v>12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28111</v>
      </c>
      <c r="C27662" s="2">
        <v>11</v>
      </c>
      <c r="D27662" s="2" t="s">
        <v>465</v>
      </c>
      <c r="E27662" s="2"/>
      <c r="F27662" s="2"/>
      <c r="G27662" s="2"/>
      <c r="H27662" s="2"/>
    </row>
    <row r="27663" spans="2:8">
      <c r="B27663" s="2" t="s">
        <v>28112</v>
      </c>
      <c r="C27663" s="2">
        <v>10</v>
      </c>
      <c r="D27663" s="2" t="s">
        <v>465</v>
      </c>
      <c r="E27663" s="2"/>
      <c r="F27663" s="2"/>
      <c r="G27663" s="2"/>
      <c r="H27663" s="2"/>
    </row>
    <row r="27664" spans="2:8">
      <c r="B27664" s="2" t="s">
        <v>28113</v>
      </c>
      <c r="C27664" s="2">
        <v>11</v>
      </c>
      <c r="D27664" s="2" t="s">
        <v>465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27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25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28124</v>
      </c>
      <c r="C27675" s="2">
        <v>35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28125</v>
      </c>
      <c r="C27676" s="2">
        <v>34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28126</v>
      </c>
      <c r="C27677" s="2">
        <v>35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28128</v>
      </c>
      <c r="C27679" s="2">
        <v>14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28130</v>
      </c>
      <c r="C27681" s="2">
        <v>21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28131</v>
      </c>
      <c r="C27682" s="2">
        <v>20</v>
      </c>
      <c r="D27682" s="2" t="s">
        <v>465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28133</v>
      </c>
      <c r="C27684" s="2">
        <v>22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28135</v>
      </c>
      <c r="C27686" s="2">
        <v>21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28137</v>
      </c>
      <c r="C27688" s="2">
        <v>20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28138</v>
      </c>
      <c r="C27689" s="2">
        <v>20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28140</v>
      </c>
      <c r="C27691" s="2">
        <v>32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7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28145</v>
      </c>
      <c r="C27696" s="2">
        <v>8</v>
      </c>
      <c r="D27696" s="2" t="s">
        <v>465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12</v>
      </c>
      <c r="D27699" s="2" t="s">
        <v>465</v>
      </c>
      <c r="E27699" s="2"/>
      <c r="F27699" s="2"/>
      <c r="G27699" s="2"/>
      <c r="H27699" s="2"/>
    </row>
    <row r="27700" spans="2:8">
      <c r="B27700" s="2" t="s">
        <v>28149</v>
      </c>
      <c r="C27700" s="2">
        <v>11</v>
      </c>
      <c r="D27700" s="2" t="s">
        <v>465</v>
      </c>
      <c r="E27700" s="2"/>
      <c r="F27700" s="2"/>
      <c r="G27700" s="2"/>
      <c r="H27700" s="2"/>
    </row>
    <row r="27701" spans="2:8">
      <c r="B27701" s="2" t="s">
        <v>28150</v>
      </c>
      <c r="C27701" s="2">
        <v>12</v>
      </c>
      <c r="D27701" s="2" t="s">
        <v>465</v>
      </c>
      <c r="E27701" s="2"/>
      <c r="F27701" s="2"/>
      <c r="G27701" s="2"/>
      <c r="H27701" s="2"/>
    </row>
    <row r="27702" spans="2:8">
      <c r="B27702" s="2" t="s">
        <v>28151</v>
      </c>
      <c r="C27702" s="2">
        <v>11</v>
      </c>
      <c r="D27702" s="2" t="s">
        <v>465</v>
      </c>
      <c r="E27702" s="2"/>
      <c r="F27702" s="2"/>
      <c r="G27702" s="2"/>
      <c r="H27702" s="2"/>
    </row>
    <row r="27703" spans="2:8">
      <c r="B27703" s="2" t="s">
        <v>28152</v>
      </c>
      <c r="C27703" s="2">
        <v>11</v>
      </c>
      <c r="D27703" s="2" t="s">
        <v>465</v>
      </c>
      <c r="E27703" s="2"/>
      <c r="F27703" s="2"/>
      <c r="G27703" s="2"/>
      <c r="H27703" s="2"/>
    </row>
    <row r="27704" spans="2:8">
      <c r="B27704" s="2" t="s">
        <v>28153</v>
      </c>
      <c r="C27704" s="2">
        <v>10</v>
      </c>
      <c r="D27704" s="2" t="s">
        <v>465</v>
      </c>
      <c r="E27704" s="2"/>
      <c r="F27704" s="2"/>
      <c r="G27704" s="2"/>
      <c r="H27704" s="2"/>
    </row>
    <row r="27705" spans="2:8">
      <c r="B27705" s="2" t="s">
        <v>28154</v>
      </c>
      <c r="C27705" s="2">
        <v>10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28156</v>
      </c>
      <c r="C27707" s="2">
        <v>30</v>
      </c>
      <c r="D27707" s="2" t="s">
        <v>465</v>
      </c>
      <c r="E27707" s="2"/>
      <c r="F27707" s="2"/>
      <c r="G27707" s="2"/>
      <c r="H27707" s="2"/>
    </row>
    <row r="27708" spans="2:8">
      <c r="B27708" s="2" t="s">
        <v>28157</v>
      </c>
      <c r="C27708" s="2">
        <v>35</v>
      </c>
      <c r="D27708" s="2" t="s">
        <v>465</v>
      </c>
      <c r="E27708" s="2"/>
      <c r="F27708" s="2"/>
      <c r="G27708" s="2"/>
      <c r="H27708" s="2"/>
    </row>
    <row r="27709" spans="2:8">
      <c r="B27709" s="2" t="s">
        <v>28158</v>
      </c>
      <c r="C27709" s="2">
        <v>22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465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465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15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14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23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28170</v>
      </c>
      <c r="C27721" s="2">
        <v>20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21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19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20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21</v>
      </c>
      <c r="D27758" s="2" t="s">
        <v>465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465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465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465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465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465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465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465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465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465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465</v>
      </c>
      <c r="E27768" s="2"/>
      <c r="F27768" s="2"/>
      <c r="G27768" s="2"/>
      <c r="H27768" s="2"/>
    </row>
    <row r="27769" spans="2:8">
      <c r="B27769" s="2" t="s">
        <v>28218</v>
      </c>
      <c r="C27769" s="2">
        <v>30</v>
      </c>
      <c r="D27769" s="2" t="s">
        <v>465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465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465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465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465</v>
      </c>
      <c r="E27773" s="2"/>
      <c r="F27773" s="2"/>
      <c r="G27773" s="2"/>
      <c r="H27773" s="2"/>
    </row>
    <row r="27774" spans="2:8">
      <c r="B27774" s="2" t="s">
        <v>28223</v>
      </c>
      <c r="C27774" s="2">
        <v>37</v>
      </c>
      <c r="D27774" s="2" t="s">
        <v>465</v>
      </c>
      <c r="E27774" s="2"/>
      <c r="F27774" s="2"/>
      <c r="G27774" s="2"/>
      <c r="H27774" s="2"/>
    </row>
    <row r="27775" spans="2:8">
      <c r="B27775" s="2" t="s">
        <v>28224</v>
      </c>
      <c r="C27775" s="2">
        <v>39</v>
      </c>
      <c r="D27775" s="2" t="s">
        <v>465</v>
      </c>
      <c r="E27775" s="2"/>
      <c r="F27775" s="2"/>
      <c r="G27775" s="2"/>
      <c r="H27775" s="2"/>
    </row>
    <row r="27776" spans="2:8">
      <c r="B27776" s="2" t="s">
        <v>28225</v>
      </c>
      <c r="C27776" s="2">
        <v>36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28227</v>
      </c>
      <c r="C27778" s="2">
        <v>19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28228</v>
      </c>
      <c r="C27779" s="2">
        <v>20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465</v>
      </c>
      <c r="E27784" s="2"/>
      <c r="F27784" s="2"/>
      <c r="G27784" s="2"/>
      <c r="H27784" s="2"/>
    </row>
    <row r="27785" spans="2:8">
      <c r="B27785" s="2" t="s">
        <v>28234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28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24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28244</v>
      </c>
      <c r="C27795" s="2">
        <v>25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28245</v>
      </c>
      <c r="C27796" s="2">
        <v>22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28247</v>
      </c>
      <c r="C27798" s="2">
        <v>28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465</v>
      </c>
      <c r="E27799" s="2"/>
      <c r="F27799" s="2"/>
      <c r="G27799" s="2"/>
      <c r="H27799" s="2"/>
    </row>
    <row r="27800" spans="2:8">
      <c r="B27800" s="2" t="s">
        <v>28249</v>
      </c>
      <c r="C27800" s="2">
        <v>22</v>
      </c>
      <c r="D27800" s="2" t="s">
        <v>465</v>
      </c>
      <c r="E27800" s="2"/>
      <c r="F27800" s="2"/>
      <c r="G27800" s="2"/>
      <c r="H27800" s="2"/>
    </row>
    <row r="27801" spans="2:8">
      <c r="B27801" s="2" t="s">
        <v>28250</v>
      </c>
      <c r="C27801" s="2">
        <v>21</v>
      </c>
      <c r="D27801" s="2" t="s">
        <v>465</v>
      </c>
      <c r="E27801" s="2"/>
      <c r="F27801" s="2"/>
      <c r="G27801" s="2"/>
      <c r="H27801" s="2"/>
    </row>
    <row r="27802" spans="2:8">
      <c r="B27802" s="2" t="s">
        <v>28251</v>
      </c>
      <c r="C27802" s="2">
        <v>20</v>
      </c>
      <c r="D27802" s="2" t="s">
        <v>465</v>
      </c>
      <c r="E27802" s="2"/>
      <c r="F27802" s="2"/>
      <c r="G27802" s="2"/>
      <c r="H27802" s="2"/>
    </row>
    <row r="27803" spans="2:8">
      <c r="B27803" s="2" t="s">
        <v>28252</v>
      </c>
      <c r="C27803" s="2">
        <v>28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28277</v>
      </c>
      <c r="C27828" s="2">
        <v>20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24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30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46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48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17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28293</v>
      </c>
      <c r="C27844" s="2">
        <v>15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19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33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12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28314</v>
      </c>
      <c r="C27865" s="2">
        <v>15</v>
      </c>
      <c r="D27865" s="2" t="s">
        <v>465</v>
      </c>
      <c r="E27865" s="2"/>
      <c r="F27865" s="2"/>
      <c r="G27865" s="2"/>
      <c r="H27865" s="2"/>
    </row>
    <row r="27866" spans="2:8">
      <c r="B27866" s="2" t="s">
        <v>28315</v>
      </c>
      <c r="C27866" s="2">
        <v>15</v>
      </c>
      <c r="D27866" s="2" t="s">
        <v>465</v>
      </c>
      <c r="E27866" s="2"/>
      <c r="F27866" s="2"/>
      <c r="G27866" s="2"/>
      <c r="H27866" s="2"/>
    </row>
    <row r="27867" spans="2:8">
      <c r="B27867" s="2" t="s">
        <v>28316</v>
      </c>
      <c r="C27867" s="2">
        <v>14</v>
      </c>
      <c r="D27867" s="2" t="s">
        <v>465</v>
      </c>
      <c r="E27867" s="2"/>
      <c r="F27867" s="2"/>
      <c r="G27867" s="2"/>
      <c r="H27867" s="2"/>
    </row>
    <row r="27868" spans="2:8">
      <c r="B27868" s="2" t="s">
        <v>28317</v>
      </c>
      <c r="C27868" s="2">
        <v>14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28318</v>
      </c>
      <c r="C27869" s="2">
        <v>13</v>
      </c>
      <c r="D27869" s="2" t="s">
        <v>465</v>
      </c>
      <c r="E27869" s="2"/>
      <c r="F27869" s="2"/>
      <c r="G27869" s="2"/>
      <c r="H27869" s="2"/>
    </row>
    <row r="27870" spans="2:8">
      <c r="B27870" s="2" t="s">
        <v>28319</v>
      </c>
      <c r="C27870" s="2">
        <v>13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23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19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16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28338</v>
      </c>
      <c r="C27889" s="2">
        <v>34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35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15</v>
      </c>
      <c r="D27897" s="2" t="s">
        <v>465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28348</v>
      </c>
      <c r="C27899" s="2">
        <v>20</v>
      </c>
      <c r="D27899" s="2" t="s">
        <v>465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465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465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465</v>
      </c>
      <c r="E27902" s="2"/>
      <c r="F27902" s="2"/>
      <c r="G27902" s="2"/>
      <c r="H27902" s="2"/>
    </row>
    <row r="27903" spans="2:8">
      <c r="B27903" s="2" t="s">
        <v>28352</v>
      </c>
      <c r="C27903" s="2">
        <v>20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465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465</v>
      </c>
      <c r="E27905" s="2"/>
      <c r="F27905" s="2"/>
      <c r="G27905" s="2"/>
      <c r="H27905" s="2"/>
    </row>
    <row r="27906" spans="2:8">
      <c r="B27906" s="2" t="s">
        <v>28355</v>
      </c>
      <c r="C27906" s="2">
        <v>20</v>
      </c>
      <c r="D27906" s="2" t="s">
        <v>465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465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465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28368</v>
      </c>
      <c r="C27919" s="2">
        <v>29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10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28371</v>
      </c>
      <c r="C27922" s="2">
        <v>10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28372</v>
      </c>
      <c r="C27923" s="2">
        <v>12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28373</v>
      </c>
      <c r="C27924" s="2">
        <v>15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28379</v>
      </c>
      <c r="C27930" s="2">
        <v>18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28380</v>
      </c>
      <c r="C27931" s="2">
        <v>17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28381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465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465</v>
      </c>
      <c r="E27940" s="2"/>
      <c r="F27940" s="2"/>
      <c r="G27940" s="2"/>
      <c r="H27940" s="2"/>
    </row>
    <row r="27941" spans="2:8">
      <c r="B27941" s="2" t="s">
        <v>28390</v>
      </c>
      <c r="C27941" s="2">
        <v>40</v>
      </c>
      <c r="D27941" s="2" t="s">
        <v>465</v>
      </c>
      <c r="E27941" s="2"/>
      <c r="F27941" s="2"/>
      <c r="G27941" s="2"/>
      <c r="H27941" s="2"/>
    </row>
    <row r="27942" spans="2:8">
      <c r="B27942" s="2" t="s">
        <v>28391</v>
      </c>
      <c r="C27942" s="2">
        <v>22</v>
      </c>
      <c r="D27942" s="2" t="s">
        <v>465</v>
      </c>
      <c r="E27942" s="2"/>
      <c r="F27942" s="2"/>
      <c r="G27942" s="2"/>
      <c r="H27942" s="2"/>
    </row>
    <row r="27943" spans="2:8">
      <c r="B27943" s="2" t="s">
        <v>28392</v>
      </c>
      <c r="C27943" s="2">
        <v>21</v>
      </c>
      <c r="D27943" s="2" t="s">
        <v>465</v>
      </c>
      <c r="E27943" s="2"/>
      <c r="F27943" s="2"/>
      <c r="G27943" s="2"/>
      <c r="H27943" s="2"/>
    </row>
    <row r="27944" spans="2:8">
      <c r="B27944" s="2" t="s">
        <v>28393</v>
      </c>
      <c r="C27944" s="2">
        <v>20</v>
      </c>
      <c r="D27944" s="2" t="s">
        <v>465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465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28397</v>
      </c>
      <c r="C27948" s="2">
        <v>18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28398</v>
      </c>
      <c r="C27949" s="2">
        <v>13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15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28405</v>
      </c>
      <c r="C27956" s="2">
        <v>12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28406</v>
      </c>
      <c r="C27957" s="2">
        <v>13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28407</v>
      </c>
      <c r="C27958" s="2">
        <v>12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465</v>
      </c>
      <c r="E27961" s="2"/>
      <c r="F27961" s="2"/>
      <c r="G27961" s="2"/>
      <c r="H27961" s="2"/>
    </row>
    <row r="27962" spans="2:8">
      <c r="B27962" s="2" t="s">
        <v>28411</v>
      </c>
      <c r="C27962" s="2">
        <v>23</v>
      </c>
      <c r="D27962" s="2" t="s">
        <v>465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465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465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465</v>
      </c>
      <c r="E27965" s="2"/>
      <c r="F27965" s="2"/>
      <c r="G27965" s="2"/>
      <c r="H27965" s="2"/>
    </row>
    <row r="27966" spans="2:8">
      <c r="B27966" s="2" t="s">
        <v>28415</v>
      </c>
      <c r="C27966" s="2">
        <v>18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26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18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6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28448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465</v>
      </c>
      <c r="E28012" s="2"/>
      <c r="F28012" s="2"/>
      <c r="G28012" s="2"/>
      <c r="H28012" s="2"/>
    </row>
    <row r="28013" spans="2:8">
      <c r="B28013" s="2" t="s">
        <v>28462</v>
      </c>
      <c r="C28013" s="2">
        <v>27</v>
      </c>
      <c r="D28013" s="2" t="s">
        <v>465</v>
      </c>
      <c r="E28013" s="2"/>
      <c r="F28013" s="2"/>
      <c r="G28013" s="2"/>
      <c r="H28013" s="2"/>
    </row>
    <row r="28014" spans="2:8">
      <c r="B28014" s="2" t="s">
        <v>28463</v>
      </c>
      <c r="C28014" s="2">
        <v>25</v>
      </c>
      <c r="D28014" s="2" t="s">
        <v>465</v>
      </c>
      <c r="E28014" s="2"/>
      <c r="F28014" s="2"/>
      <c r="G28014" s="2"/>
      <c r="H28014" s="2"/>
    </row>
    <row r="28015" spans="2:8">
      <c r="B28015" s="2" t="s">
        <v>28464</v>
      </c>
      <c r="C28015" s="2">
        <v>23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10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28483</v>
      </c>
      <c r="C28034" s="2">
        <v>10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28484</v>
      </c>
      <c r="C28035" s="2">
        <v>10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28485</v>
      </c>
      <c r="C28036" s="2">
        <v>9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28486</v>
      </c>
      <c r="C28037" s="2">
        <v>9</v>
      </c>
      <c r="D28037" s="2" t="s">
        <v>465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465</v>
      </c>
      <c r="E28038" s="2"/>
      <c r="F28038" s="2"/>
      <c r="G28038" s="2"/>
      <c r="H28038" s="2"/>
    </row>
    <row r="28039" spans="2:8">
      <c r="B28039" s="2" t="s">
        <v>28488</v>
      </c>
      <c r="C28039" s="2">
        <v>34</v>
      </c>
      <c r="D28039" s="2" t="s">
        <v>465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28491</v>
      </c>
      <c r="C28042" s="2">
        <v>25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28492</v>
      </c>
      <c r="C28043" s="2">
        <v>19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465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28497</v>
      </c>
      <c r="C28048" s="2">
        <v>26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28502</v>
      </c>
      <c r="C28053" s="2">
        <v>38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19</v>
      </c>
      <c r="D28057" s="2" t="s">
        <v>465</v>
      </c>
      <c r="E28057" s="2"/>
      <c r="F28057" s="2"/>
      <c r="G28057" s="2"/>
      <c r="H28057" s="2"/>
    </row>
    <row r="28058" spans="2:8">
      <c r="B28058" s="2" t="s">
        <v>28507</v>
      </c>
      <c r="C28058" s="2">
        <v>22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20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28514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24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28535</v>
      </c>
      <c r="C28086" s="2">
        <v>17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465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465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465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465</v>
      </c>
      <c r="E28090" s="2"/>
      <c r="F28090" s="2"/>
      <c r="G28090" s="2"/>
      <c r="H28090" s="2"/>
    </row>
    <row r="28091" spans="2:8">
      <c r="B28091" s="2" t="s">
        <v>28540</v>
      </c>
      <c r="C28091" s="2">
        <v>17</v>
      </c>
      <c r="D28091" s="2" t="s">
        <v>465</v>
      </c>
      <c r="E28091" s="2"/>
      <c r="F28091" s="2"/>
      <c r="G28091" s="2"/>
      <c r="H28091" s="2"/>
    </row>
    <row r="28092" spans="2:8">
      <c r="B28092" s="2" t="s">
        <v>28541</v>
      </c>
      <c r="C28092" s="2">
        <v>17</v>
      </c>
      <c r="D28092" s="2" t="s">
        <v>465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465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28545</v>
      </c>
      <c r="C28096" s="2">
        <v>26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17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16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10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11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11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11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465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465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28573</v>
      </c>
      <c r="C28124" s="2">
        <v>16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32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465</v>
      </c>
      <c r="E28140" s="2"/>
      <c r="F28140" s="2"/>
      <c r="G28140" s="2"/>
      <c r="H28140" s="2"/>
    </row>
    <row r="28141" spans="2:8">
      <c r="B28141" s="2" t="s">
        <v>28590</v>
      </c>
      <c r="C28141" s="2">
        <v>29</v>
      </c>
      <c r="D28141" s="2" t="s">
        <v>465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465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465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465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10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28643</v>
      </c>
      <c r="C28194" s="2">
        <v>9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465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465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465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19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19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19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465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12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12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465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28702</v>
      </c>
      <c r="C28253" s="2">
        <v>24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28703</v>
      </c>
      <c r="C28254" s="2">
        <v>10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28704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6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28723</v>
      </c>
      <c r="C28274" s="2">
        <v>40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28724</v>
      </c>
      <c r="C28275" s="2">
        <v>42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28725</v>
      </c>
      <c r="C28276" s="2">
        <v>43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28726</v>
      </c>
      <c r="C28277" s="2">
        <v>16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18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20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20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465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465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465</v>
      </c>
      <c r="E28304" s="2"/>
      <c r="F28304" s="2"/>
      <c r="G28304" s="2"/>
      <c r="H28304" s="2"/>
    </row>
    <row r="28305" spans="2:8">
      <c r="B28305" s="2" t="s">
        <v>28754</v>
      </c>
      <c r="C28305" s="2">
        <v>32</v>
      </c>
      <c r="D28305" s="2" t="s">
        <v>465</v>
      </c>
      <c r="E28305" s="2"/>
      <c r="F28305" s="2"/>
      <c r="G28305" s="2"/>
      <c r="H28305" s="2"/>
    </row>
    <row r="28306" spans="2:8">
      <c r="B28306" s="2" t="s">
        <v>28755</v>
      </c>
      <c r="C28306" s="2">
        <v>30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465</v>
      </c>
      <c r="E28308" s="2"/>
      <c r="F28308" s="2"/>
      <c r="G28308" s="2"/>
      <c r="H28308" s="2"/>
    </row>
    <row r="28309" spans="2:8">
      <c r="B28309" s="2" t="s">
        <v>28758</v>
      </c>
      <c r="C28309" s="2">
        <v>7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17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17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19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21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465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465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465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28783</v>
      </c>
      <c r="C28334" s="2">
        <v>9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28784</v>
      </c>
      <c r="C28335" s="2">
        <v>22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22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14</v>
      </c>
      <c r="D28348" s="2" t="s">
        <v>465</v>
      </c>
      <c r="E28348" s="2"/>
      <c r="F28348" s="2"/>
      <c r="G28348" s="2"/>
      <c r="H28348" s="2"/>
    </row>
    <row r="28349" spans="2:8">
      <c r="B28349" s="2" t="s">
        <v>28798</v>
      </c>
      <c r="C28349" s="2">
        <v>14</v>
      </c>
      <c r="D28349" s="2" t="s">
        <v>465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18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465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465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465</v>
      </c>
      <c r="E28354" s="2"/>
      <c r="F28354" s="2"/>
      <c r="G28354" s="2"/>
      <c r="H28354" s="2"/>
    </row>
    <row r="28355" spans="2:8">
      <c r="B28355" s="2" t="s">
        <v>28804</v>
      </c>
      <c r="C28355" s="2">
        <v>37</v>
      </c>
      <c r="D28355" s="2" t="s">
        <v>465</v>
      </c>
      <c r="E28355" s="2"/>
      <c r="F28355" s="2"/>
      <c r="G28355" s="2"/>
      <c r="H28355" s="2"/>
    </row>
    <row r="28356" spans="2:8">
      <c r="B28356" s="2" t="s">
        <v>28805</v>
      </c>
      <c r="C28356" s="2">
        <v>37</v>
      </c>
      <c r="D28356" s="2" t="s">
        <v>465</v>
      </c>
      <c r="E28356" s="2"/>
      <c r="F28356" s="2"/>
      <c r="G28356" s="2"/>
      <c r="H28356" s="2"/>
    </row>
    <row r="28357" spans="2:8">
      <c r="B28357" s="2" t="s">
        <v>28806</v>
      </c>
      <c r="C28357" s="2">
        <v>35</v>
      </c>
      <c r="D28357" s="2" t="s">
        <v>465</v>
      </c>
      <c r="E28357" s="2"/>
      <c r="F28357" s="2"/>
      <c r="G28357" s="2"/>
      <c r="H28357" s="2"/>
    </row>
    <row r="28358" spans="2:8">
      <c r="B28358" s="2" t="s">
        <v>28807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28830</v>
      </c>
      <c r="C28381" s="2">
        <v>31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28832</v>
      </c>
      <c r="C28383" s="2">
        <v>29</v>
      </c>
      <c r="D28383" s="2" t="s">
        <v>465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465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465</v>
      </c>
      <c r="E28386" s="2"/>
      <c r="F28386" s="2"/>
      <c r="G28386" s="2"/>
      <c r="H28386" s="2"/>
    </row>
    <row r="28387" spans="2:8">
      <c r="B28387" s="2" t="s">
        <v>28836</v>
      </c>
      <c r="C28387" s="2">
        <v>33</v>
      </c>
      <c r="D28387" s="2" t="s">
        <v>465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28838</v>
      </c>
      <c r="C28389" s="2">
        <v>17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28843</v>
      </c>
      <c r="C28394" s="2">
        <v>34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33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28883</v>
      </c>
      <c r="C28434" s="2">
        <v>36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465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465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465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21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28909</v>
      </c>
      <c r="C28460" s="2">
        <v>7</v>
      </c>
      <c r="D28460" s="2" t="s">
        <v>465</v>
      </c>
      <c r="E28460" s="2"/>
      <c r="F28460" s="2"/>
      <c r="G28460" s="2"/>
      <c r="H28460" s="2"/>
    </row>
    <row r="28461" spans="2:8">
      <c r="B28461" s="2" t="s">
        <v>28910</v>
      </c>
      <c r="C28461" s="2">
        <v>15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15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15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11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22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22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465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465</v>
      </c>
      <c r="E28513" s="2"/>
      <c r="F28513" s="2"/>
      <c r="G28513" s="2"/>
      <c r="H28513" s="2"/>
    </row>
    <row r="28514" spans="2:8">
      <c r="B28514" s="2" t="s">
        <v>28963</v>
      </c>
      <c r="C28514" s="2">
        <v>22</v>
      </c>
      <c r="D28514" s="2" t="s">
        <v>465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18</v>
      </c>
      <c r="D28517" s="2" t="s">
        <v>465</v>
      </c>
      <c r="E28517" s="2"/>
      <c r="F28517" s="2"/>
      <c r="G28517" s="2"/>
      <c r="H28517" s="2"/>
    </row>
    <row r="28518" spans="2:8">
      <c r="B28518" s="2" t="s">
        <v>28967</v>
      </c>
      <c r="C28518" s="2">
        <v>17</v>
      </c>
      <c r="D28518" s="2" t="s">
        <v>465</v>
      </c>
      <c r="E28518" s="2"/>
      <c r="F28518" s="2"/>
      <c r="G28518" s="2"/>
      <c r="H28518" s="2"/>
    </row>
    <row r="28519" spans="2:8">
      <c r="B28519" s="2" t="s">
        <v>28968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20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16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16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41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465</v>
      </c>
      <c r="E28562" s="2"/>
      <c r="F28562" s="2"/>
      <c r="G28562" s="2"/>
      <c r="H28562" s="2"/>
    </row>
    <row r="28563" spans="2:8">
      <c r="B28563" s="2" t="s">
        <v>29012</v>
      </c>
      <c r="C28563" s="2">
        <v>44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45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45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47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14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34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20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29033</v>
      </c>
      <c r="C28584" s="2">
        <v>31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22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465</v>
      </c>
      <c r="E28599" s="2"/>
      <c r="F28599" s="2"/>
      <c r="G28599" s="2"/>
      <c r="H28599" s="2"/>
    </row>
    <row r="28600" spans="2:8">
      <c r="B28600" s="2" t="s">
        <v>29049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19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34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29077</v>
      </c>
      <c r="C28628" s="2">
        <v>16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10</v>
      </c>
      <c r="D28630" s="2" t="s">
        <v>465</v>
      </c>
      <c r="E28630" s="2"/>
      <c r="F28630" s="2"/>
      <c r="G28630" s="2"/>
      <c r="H28630" s="2"/>
    </row>
    <row r="28631" spans="2:8">
      <c r="B28631" s="2" t="s">
        <v>29080</v>
      </c>
      <c r="C28631" s="2">
        <v>16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29083</v>
      </c>
      <c r="C28634" s="2">
        <v>37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29086</v>
      </c>
      <c r="C28637" s="2">
        <v>15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29087</v>
      </c>
      <c r="C28638" s="2">
        <v>14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29088</v>
      </c>
      <c r="C28639" s="2">
        <v>27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29090</v>
      </c>
      <c r="C28641" s="2">
        <v>18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29092</v>
      </c>
      <c r="C28643" s="2">
        <v>23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18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18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28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29107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19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13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29122</v>
      </c>
      <c r="C28673" s="2">
        <v>41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44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29129</v>
      </c>
      <c r="C28680" s="2">
        <v>24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41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44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45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45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40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29154</v>
      </c>
      <c r="C28705" s="2">
        <v>34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29155</v>
      </c>
      <c r="C28706" s="2">
        <v>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465</v>
      </c>
      <c r="E28711" s="2"/>
      <c r="F28711" s="2"/>
      <c r="G28711" s="2"/>
      <c r="H28711" s="2"/>
    </row>
    <row r="28712" spans="2:8">
      <c r="B28712" s="2" t="s">
        <v>29161</v>
      </c>
      <c r="C28712" s="2">
        <v>22</v>
      </c>
      <c r="D28712" s="2" t="s">
        <v>465</v>
      </c>
      <c r="E28712" s="2"/>
      <c r="F28712" s="2"/>
      <c r="G28712" s="2"/>
      <c r="H28712" s="2"/>
    </row>
    <row r="28713" spans="2:8">
      <c r="B28713" s="2" t="s">
        <v>29162</v>
      </c>
      <c r="C28713" s="2">
        <v>24</v>
      </c>
      <c r="D28713" s="2" t="s">
        <v>465</v>
      </c>
      <c r="E28713" s="2"/>
      <c r="F28713" s="2"/>
      <c r="G28713" s="2"/>
      <c r="H28713" s="2"/>
    </row>
    <row r="28714" spans="2:8">
      <c r="B28714" s="2" t="s">
        <v>29163</v>
      </c>
      <c r="C28714" s="2">
        <v>25</v>
      </c>
      <c r="D28714" s="2" t="s">
        <v>465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465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25</v>
      </c>
      <c r="D28720" s="2" t="s">
        <v>465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39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34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33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30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37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29199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20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29217</v>
      </c>
      <c r="C28768" s="2">
        <v>19</v>
      </c>
      <c r="D28768" s="2" t="s">
        <v>465</v>
      </c>
      <c r="E28768" s="2"/>
      <c r="F28768" s="2"/>
      <c r="G28768" s="2"/>
      <c r="H28768" s="2"/>
    </row>
    <row r="28769" spans="2:8">
      <c r="B28769" s="2" t="s">
        <v>29218</v>
      </c>
      <c r="C28769" s="2">
        <v>20</v>
      </c>
      <c r="D28769" s="2" t="s">
        <v>465</v>
      </c>
      <c r="E28769" s="2"/>
      <c r="F28769" s="2"/>
      <c r="G28769" s="2"/>
      <c r="H28769" s="2"/>
    </row>
    <row r="28770" spans="2:8">
      <c r="B28770" s="2" t="s">
        <v>29219</v>
      </c>
      <c r="C28770" s="2">
        <v>22</v>
      </c>
      <c r="D28770" s="2" t="s">
        <v>465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23</v>
      </c>
      <c r="D28772" s="2" t="s">
        <v>465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465</v>
      </c>
      <c r="E28773" s="2"/>
      <c r="F28773" s="2"/>
      <c r="G28773" s="2"/>
      <c r="H28773" s="2"/>
    </row>
    <row r="28774" spans="2:8">
      <c r="B28774" s="2" t="s">
        <v>29223</v>
      </c>
      <c r="C28774" s="2">
        <v>24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17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29239</v>
      </c>
      <c r="C28790" s="2">
        <v>23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29242</v>
      </c>
      <c r="C28793" s="2">
        <v>28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32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29260</v>
      </c>
      <c r="C28811" s="2">
        <v>23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29265</v>
      </c>
      <c r="C28816" s="2">
        <v>32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29266</v>
      </c>
      <c r="C28817" s="2">
        <v>37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29269</v>
      </c>
      <c r="C28820" s="2">
        <v>14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29271</v>
      </c>
      <c r="C28822" s="2">
        <v>26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29275</v>
      </c>
      <c r="C28826" s="2">
        <v>20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29278</v>
      </c>
      <c r="C28829" s="2">
        <v>21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29279</v>
      </c>
      <c r="C28830" s="2">
        <v>17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16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465</v>
      </c>
      <c r="E28845" s="2"/>
      <c r="F28845" s="2"/>
      <c r="G28845" s="2"/>
      <c r="H28845" s="2"/>
    </row>
    <row r="28846" spans="2:8">
      <c r="B28846" s="2" t="s">
        <v>29295</v>
      </c>
      <c r="C28846" s="2">
        <v>33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18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10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29322</v>
      </c>
      <c r="C28873" s="2">
        <v>10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29323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15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29334</v>
      </c>
      <c r="C28885" s="2">
        <v>15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29335</v>
      </c>
      <c r="C28886" s="2">
        <v>15</v>
      </c>
      <c r="D28886" s="2" t="s">
        <v>465</v>
      </c>
      <c r="E28886" s="2"/>
      <c r="F28886" s="2"/>
      <c r="G28886" s="2"/>
      <c r="H28886" s="2"/>
    </row>
    <row r="28887" spans="2:8">
      <c r="B28887" s="2" t="s">
        <v>29336</v>
      </c>
      <c r="C28887" s="2">
        <v>14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29337</v>
      </c>
      <c r="C28888" s="2">
        <v>18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19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19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18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12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29352</v>
      </c>
      <c r="C28903" s="2">
        <v>11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29353</v>
      </c>
      <c r="C28904" s="2">
        <v>13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29354</v>
      </c>
      <c r="C28905" s="2">
        <v>11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29355</v>
      </c>
      <c r="C28906" s="2">
        <v>16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29356</v>
      </c>
      <c r="C28907" s="2">
        <v>17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29357</v>
      </c>
      <c r="C28908" s="2">
        <v>17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29358</v>
      </c>
      <c r="C28909" s="2">
        <v>16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29359</v>
      </c>
      <c r="C28910" s="2">
        <v>16</v>
      </c>
      <c r="D28910" s="2" t="s">
        <v>465</v>
      </c>
      <c r="E28910" s="2"/>
      <c r="F28910" s="2"/>
      <c r="G28910" s="2"/>
      <c r="H28910" s="2"/>
    </row>
    <row r="28911" spans="2:8">
      <c r="B28911" s="2" t="s">
        <v>29360</v>
      </c>
      <c r="C28911" s="2">
        <v>15</v>
      </c>
      <c r="D28911" s="2" t="s">
        <v>465</v>
      </c>
      <c r="E28911" s="2"/>
      <c r="F28911" s="2"/>
      <c r="G28911" s="2"/>
      <c r="H28911" s="2"/>
    </row>
    <row r="28912" spans="2:8">
      <c r="B28912" s="2" t="s">
        <v>29361</v>
      </c>
      <c r="C28912" s="2">
        <v>14</v>
      </c>
      <c r="D28912" s="2" t="s">
        <v>465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8</v>
      </c>
      <c r="D28914" s="2" t="s">
        <v>465</v>
      </c>
      <c r="E28914" s="2"/>
      <c r="F28914" s="2"/>
      <c r="G28914" s="2"/>
      <c r="H28914" s="2"/>
    </row>
    <row r="28915" spans="2:8">
      <c r="B28915" s="2" t="s">
        <v>29364</v>
      </c>
      <c r="C28915" s="2">
        <v>33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29369</v>
      </c>
      <c r="C28920" s="2">
        <v>20</v>
      </c>
      <c r="D28920" s="2" t="s">
        <v>465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39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465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465</v>
      </c>
      <c r="E28937" s="2"/>
      <c r="F28937" s="2"/>
      <c r="G28937" s="2"/>
      <c r="H28937" s="2"/>
    </row>
    <row r="28938" spans="2:8">
      <c r="B28938" s="2" t="s">
        <v>29387</v>
      </c>
      <c r="C28938" s="2">
        <v>20</v>
      </c>
      <c r="D28938" s="2" t="s">
        <v>465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465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465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465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465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465</v>
      </c>
      <c r="E28951" s="2"/>
      <c r="F28951" s="2"/>
      <c r="G28951" s="2"/>
      <c r="H28951" s="2"/>
    </row>
    <row r="28952" spans="2:8">
      <c r="B28952" s="2" t="s">
        <v>29401</v>
      </c>
      <c r="C28952" s="2">
        <v>23</v>
      </c>
      <c r="D28952" s="2" t="s">
        <v>465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465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465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29411</v>
      </c>
      <c r="C28962" s="2">
        <v>16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29412</v>
      </c>
      <c r="C28963" s="2">
        <v>20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29413</v>
      </c>
      <c r="C28964" s="2">
        <v>25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29415</v>
      </c>
      <c r="C28966" s="2">
        <v>26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29416</v>
      </c>
      <c r="C28967" s="2">
        <v>24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465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29426</v>
      </c>
      <c r="C28977" s="2">
        <v>39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43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465</v>
      </c>
      <c r="E28980" s="2"/>
      <c r="F28980" s="2"/>
      <c r="G28980" s="2"/>
      <c r="H28980" s="2"/>
    </row>
    <row r="28981" spans="2:8">
      <c r="B28981" s="2" t="s">
        <v>29430</v>
      </c>
      <c r="C28981" s="2">
        <v>21</v>
      </c>
      <c r="D28981" s="2" t="s">
        <v>465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465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465</v>
      </c>
      <c r="E28983" s="2"/>
      <c r="F28983" s="2"/>
      <c r="G28983" s="2"/>
      <c r="H28983" s="2"/>
    </row>
    <row r="28984" spans="2:8">
      <c r="B28984" s="2" t="s">
        <v>29433</v>
      </c>
      <c r="C28984" s="2">
        <v>21</v>
      </c>
      <c r="D28984" s="2" t="s">
        <v>465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465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465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465</v>
      </c>
      <c r="E28987" s="2"/>
      <c r="F28987" s="2"/>
      <c r="G28987" s="2"/>
      <c r="H28987" s="2"/>
    </row>
    <row r="28988" spans="2:8">
      <c r="B28988" s="2" t="s">
        <v>29437</v>
      </c>
      <c r="C28988" s="2">
        <v>27</v>
      </c>
      <c r="D28988" s="2" t="s">
        <v>465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29440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465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465</v>
      </c>
      <c r="E29000" s="2"/>
      <c r="F29000" s="2"/>
      <c r="G29000" s="2"/>
      <c r="H29000" s="2"/>
    </row>
    <row r="29001" spans="2:8">
      <c r="B29001" s="2" t="s">
        <v>29450</v>
      </c>
      <c r="C29001" s="2">
        <v>37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29451</v>
      </c>
      <c r="C29002" s="2">
        <v>23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29452</v>
      </c>
      <c r="C29003" s="2">
        <v>25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29454</v>
      </c>
      <c r="C29005" s="2">
        <v>24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29457</v>
      </c>
      <c r="C29008" s="2">
        <v>20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29458</v>
      </c>
      <c r="C29009" s="2">
        <v>19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12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29469</v>
      </c>
      <c r="C29020" s="2">
        <v>41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42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41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29476</v>
      </c>
      <c r="C29027" s="2">
        <v>33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29479</v>
      </c>
      <c r="C29030" s="2">
        <v>34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37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29489</v>
      </c>
      <c r="C29040" s="2">
        <v>16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29491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30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31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15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16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18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20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29509</v>
      </c>
      <c r="C29060" s="2">
        <v>20</v>
      </c>
      <c r="D29060" s="2" t="s">
        <v>465</v>
      </c>
      <c r="E29060" s="2"/>
      <c r="F29060" s="2"/>
      <c r="G29060" s="2"/>
      <c r="H29060" s="2"/>
    </row>
    <row r="29061" spans="2:8">
      <c r="B29061" s="2" t="s">
        <v>29510</v>
      </c>
      <c r="C29061" s="2">
        <v>19</v>
      </c>
      <c r="D29061" s="2" t="s">
        <v>465</v>
      </c>
      <c r="E29061" s="2"/>
      <c r="F29061" s="2"/>
      <c r="G29061" s="2"/>
      <c r="H29061" s="2"/>
    </row>
    <row r="29062" spans="2:8">
      <c r="B29062" s="2" t="s">
        <v>29511</v>
      </c>
      <c r="C29062" s="2">
        <v>20</v>
      </c>
      <c r="D29062" s="2" t="s">
        <v>465</v>
      </c>
      <c r="E29062" s="2"/>
      <c r="F29062" s="2"/>
      <c r="G29062" s="2"/>
      <c r="H29062" s="2"/>
    </row>
    <row r="29063" spans="2:8">
      <c r="B29063" s="2" t="s">
        <v>29512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34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22</v>
      </c>
      <c r="D29066" s="2" t="s">
        <v>465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465</v>
      </c>
      <c r="E29067" s="2"/>
      <c r="F29067" s="2"/>
      <c r="G29067" s="2"/>
      <c r="H29067" s="2"/>
    </row>
    <row r="29068" spans="2:8">
      <c r="B29068" s="2" t="s">
        <v>29517</v>
      </c>
      <c r="C29068" s="2">
        <v>21</v>
      </c>
      <c r="D29068" s="2" t="s">
        <v>465</v>
      </c>
      <c r="E29068" s="2"/>
      <c r="F29068" s="2"/>
      <c r="G29068" s="2"/>
      <c r="H29068" s="2"/>
    </row>
    <row r="29069" spans="2:8">
      <c r="B29069" s="2" t="s">
        <v>29518</v>
      </c>
      <c r="C29069" s="2">
        <v>19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29519</v>
      </c>
      <c r="C29070" s="2">
        <v>17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29520</v>
      </c>
      <c r="C29071" s="2">
        <v>16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29521</v>
      </c>
      <c r="C29072" s="2">
        <v>9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29522</v>
      </c>
      <c r="C29073" s="2">
        <v>19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29529</v>
      </c>
      <c r="C29080" s="2">
        <v>33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465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465</v>
      </c>
      <c r="E29082" s="2"/>
      <c r="F29082" s="2"/>
      <c r="G29082" s="2"/>
      <c r="H29082" s="2"/>
    </row>
    <row r="29083" spans="2:8">
      <c r="B29083" s="2" t="s">
        <v>29532</v>
      </c>
      <c r="C29083" s="2">
        <v>32</v>
      </c>
      <c r="D29083" s="2" t="s">
        <v>465</v>
      </c>
      <c r="E29083" s="2"/>
      <c r="F29083" s="2"/>
      <c r="G29083" s="2"/>
      <c r="H29083" s="2"/>
    </row>
    <row r="29084" spans="2:8">
      <c r="B29084" s="2" t="s">
        <v>29533</v>
      </c>
      <c r="C29084" s="2">
        <v>35</v>
      </c>
      <c r="D29084" s="2" t="s">
        <v>465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465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465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465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29539</v>
      </c>
      <c r="C29090" s="2">
        <v>20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29540</v>
      </c>
      <c r="C29091" s="2">
        <v>22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29541</v>
      </c>
      <c r="C29092" s="2">
        <v>20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29542</v>
      </c>
      <c r="C29093" s="2">
        <v>21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29544</v>
      </c>
      <c r="C29095" s="2">
        <v>16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29546</v>
      </c>
      <c r="C29097" s="2">
        <v>25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29548</v>
      </c>
      <c r="C29099" s="2">
        <v>20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22</v>
      </c>
      <c r="D29110" s="2" t="s">
        <v>465</v>
      </c>
      <c r="E29110" s="2"/>
      <c r="F29110" s="2"/>
      <c r="G29110" s="2"/>
      <c r="H29110" s="2"/>
    </row>
    <row r="29111" spans="2:8">
      <c r="B29111" s="2" t="s">
        <v>29560</v>
      </c>
      <c r="C29111" s="2">
        <v>25</v>
      </c>
      <c r="D29111" s="2" t="s">
        <v>465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29567</v>
      </c>
      <c r="C29118" s="2">
        <v>14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29568</v>
      </c>
      <c r="C29119" s="2">
        <v>16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29569</v>
      </c>
      <c r="C29120" s="2">
        <v>20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29570</v>
      </c>
      <c r="C29121" s="2">
        <v>21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29571</v>
      </c>
      <c r="C29122" s="2">
        <v>21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29572</v>
      </c>
      <c r="C29123" s="2">
        <v>16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29573</v>
      </c>
      <c r="C29124" s="2">
        <v>15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29574</v>
      </c>
      <c r="C29125" s="2">
        <v>15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29575</v>
      </c>
      <c r="C29126" s="2">
        <v>16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29576</v>
      </c>
      <c r="C29127" s="2">
        <v>15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29583</v>
      </c>
      <c r="C29134" s="2">
        <v>32</v>
      </c>
      <c r="D29134" s="2" t="s">
        <v>465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465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465</v>
      </c>
      <c r="E29136" s="2"/>
      <c r="F29136" s="2"/>
      <c r="G29136" s="2"/>
      <c r="H29136" s="2"/>
    </row>
    <row r="29137" spans="2:8">
      <c r="B29137" s="2" t="s">
        <v>29586</v>
      </c>
      <c r="C29137" s="2">
        <v>22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29587</v>
      </c>
      <c r="C29138" s="2">
        <v>29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29601</v>
      </c>
      <c r="C29152" s="2">
        <v>22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19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29611</v>
      </c>
      <c r="C29162" s="2">
        <v>19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29612</v>
      </c>
      <c r="C29163" s="2">
        <v>23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29613</v>
      </c>
      <c r="C29164" s="2">
        <v>22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29614</v>
      </c>
      <c r="C29165" s="2">
        <v>22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29615</v>
      </c>
      <c r="C29166" s="2">
        <v>19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29616</v>
      </c>
      <c r="C29167" s="2">
        <v>17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29617</v>
      </c>
      <c r="C29168" s="2">
        <v>19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29618</v>
      </c>
      <c r="C29169" s="2">
        <v>17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29619</v>
      </c>
      <c r="C29170" s="2">
        <v>20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465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465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29639</v>
      </c>
      <c r="C29190" s="2">
        <v>12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16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29646</v>
      </c>
      <c r="C29197" s="2">
        <v>22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42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29682</v>
      </c>
      <c r="C29233" s="2">
        <v>21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465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465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465</v>
      </c>
      <c r="E29243" s="2"/>
      <c r="F29243" s="2"/>
      <c r="G29243" s="2"/>
      <c r="H29243" s="2"/>
    </row>
    <row r="29244" spans="2:8">
      <c r="B29244" s="2" t="s">
        <v>29693</v>
      </c>
      <c r="C29244" s="2">
        <v>27</v>
      </c>
      <c r="D29244" s="2" t="s">
        <v>465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465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29698</v>
      </c>
      <c r="C29249" s="2">
        <v>32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29699</v>
      </c>
      <c r="C29250" s="2">
        <v>31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465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465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465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465</v>
      </c>
      <c r="E29254" s="2"/>
      <c r="F29254" s="2"/>
      <c r="G29254" s="2"/>
      <c r="H29254" s="2"/>
    </row>
    <row r="29255" spans="2:8">
      <c r="B29255" s="2" t="s">
        <v>29704</v>
      </c>
      <c r="C29255" s="2">
        <v>33</v>
      </c>
      <c r="D29255" s="2" t="s">
        <v>465</v>
      </c>
      <c r="E29255" s="2"/>
      <c r="F29255" s="2"/>
      <c r="G29255" s="2"/>
      <c r="H29255" s="2"/>
    </row>
    <row r="29256" spans="2:8">
      <c r="B29256" s="2" t="s">
        <v>29705</v>
      </c>
      <c r="C29256" s="2">
        <v>32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465</v>
      </c>
      <c r="E29257" s="2"/>
      <c r="F29257" s="2"/>
      <c r="G29257" s="2"/>
      <c r="H29257" s="2"/>
    </row>
    <row r="29258" spans="2:8">
      <c r="B29258" s="2" t="s">
        <v>29707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22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465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465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465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10</v>
      </c>
      <c r="D29286" s="2" t="s">
        <v>465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465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29738</v>
      </c>
      <c r="C29289" s="2">
        <v>28</v>
      </c>
      <c r="D29289" s="2" t="s">
        <v>465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465</v>
      </c>
      <c r="E29290" s="2"/>
      <c r="F29290" s="2"/>
      <c r="G29290" s="2"/>
      <c r="H29290" s="2"/>
    </row>
    <row r="29291" spans="2:8">
      <c r="B29291" s="2" t="s">
        <v>29740</v>
      </c>
      <c r="C29291" s="2">
        <v>16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18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23</v>
      </c>
      <c r="D29304" s="2" t="s">
        <v>465</v>
      </c>
      <c r="E29304" s="2"/>
      <c r="F29304" s="2"/>
      <c r="G29304" s="2"/>
      <c r="H29304" s="2"/>
    </row>
    <row r="29305" spans="2:8">
      <c r="B29305" s="2" t="s">
        <v>29754</v>
      </c>
      <c r="C29305" s="2">
        <v>20</v>
      </c>
      <c r="D29305" s="2" t="s">
        <v>465</v>
      </c>
      <c r="E29305" s="2"/>
      <c r="F29305" s="2"/>
      <c r="G29305" s="2"/>
      <c r="H29305" s="2"/>
    </row>
    <row r="29306" spans="2:8">
      <c r="B29306" s="2" t="s">
        <v>29755</v>
      </c>
      <c r="C29306" s="2">
        <v>20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29756</v>
      </c>
      <c r="C29307" s="2">
        <v>18</v>
      </c>
      <c r="D29307" s="2" t="s">
        <v>465</v>
      </c>
      <c r="E29307" s="2"/>
      <c r="F29307" s="2"/>
      <c r="G29307" s="2"/>
      <c r="H29307" s="2"/>
    </row>
    <row r="29308" spans="2:8">
      <c r="B29308" s="2" t="s">
        <v>29757</v>
      </c>
      <c r="C29308" s="2">
        <v>34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29766</v>
      </c>
      <c r="C29317" s="2">
        <v>33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29768</v>
      </c>
      <c r="C29319" s="2">
        <v>31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29772</v>
      </c>
      <c r="C29323" s="2">
        <v>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19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29776</v>
      </c>
      <c r="C29327" s="2">
        <v>21</v>
      </c>
      <c r="D29327" s="2" t="s">
        <v>465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465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465</v>
      </c>
      <c r="E29329" s="2"/>
      <c r="F29329" s="2"/>
      <c r="G29329" s="2"/>
      <c r="H29329" s="2"/>
    </row>
    <row r="29330" spans="2:8">
      <c r="B29330" s="2" t="s">
        <v>29779</v>
      </c>
      <c r="C29330" s="2">
        <v>19</v>
      </c>
      <c r="D29330" s="2" t="s">
        <v>465</v>
      </c>
      <c r="E29330" s="2"/>
      <c r="F29330" s="2"/>
      <c r="G29330" s="2"/>
      <c r="H29330" s="2"/>
    </row>
    <row r="29331" spans="2:8">
      <c r="B29331" s="2" t="s">
        <v>29780</v>
      </c>
      <c r="C29331" s="2">
        <v>17</v>
      </c>
      <c r="D29331" s="2" t="s">
        <v>465</v>
      </c>
      <c r="E29331" s="2"/>
      <c r="F29331" s="2"/>
      <c r="G29331" s="2"/>
      <c r="H29331" s="2"/>
    </row>
    <row r="29332" spans="2:8">
      <c r="B29332" s="2" t="s">
        <v>29781</v>
      </c>
      <c r="C29332" s="2">
        <v>14</v>
      </c>
      <c r="D29332" s="2" t="s">
        <v>465</v>
      </c>
      <c r="E29332" s="2"/>
      <c r="F29332" s="2"/>
      <c r="G29332" s="2"/>
      <c r="H29332" s="2"/>
    </row>
    <row r="29333" spans="2:8">
      <c r="B29333" s="2" t="s">
        <v>29782</v>
      </c>
      <c r="C29333" s="2">
        <v>18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9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29788</v>
      </c>
      <c r="C29339" s="2">
        <v>24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14</v>
      </c>
      <c r="D29351" s="2" t="s">
        <v>465</v>
      </c>
      <c r="E29351" s="2"/>
      <c r="F29351" s="2"/>
      <c r="G29351" s="2"/>
      <c r="H29351" s="2"/>
    </row>
    <row r="29352" spans="2:8">
      <c r="B29352" s="2" t="s">
        <v>29801</v>
      </c>
      <c r="C29352" s="2">
        <v>20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19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13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29816</v>
      </c>
      <c r="C29367" s="2">
        <v>30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29822</v>
      </c>
      <c r="C29373" s="2">
        <v>30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29823</v>
      </c>
      <c r="C29374" s="2">
        <v>31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29827</v>
      </c>
      <c r="C29378" s="2">
        <v>34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29829</v>
      </c>
      <c r="C29380" s="2">
        <v>29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22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29850</v>
      </c>
      <c r="C29401" s="2">
        <v>23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29851</v>
      </c>
      <c r="C29402" s="2">
        <v>30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29852</v>
      </c>
      <c r="C29403" s="2">
        <v>23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19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13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29868</v>
      </c>
      <c r="C29419" s="2">
        <v>9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29869</v>
      </c>
      <c r="C29420" s="2">
        <v>5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29870</v>
      </c>
      <c r="C29421" s="2">
        <v>20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32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15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29887</v>
      </c>
      <c r="C29438" s="2">
        <v>14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29889</v>
      </c>
      <c r="C29440" s="2">
        <v>13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29890</v>
      </c>
      <c r="C29441" s="2">
        <v>13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29891</v>
      </c>
      <c r="C29442" s="2">
        <v>36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29893</v>
      </c>
      <c r="C29444" s="2">
        <v>34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29895</v>
      </c>
      <c r="C29446" s="2">
        <v>11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29896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23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21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29901</v>
      </c>
      <c r="C29452" s="2">
        <v>21</v>
      </c>
      <c r="D29452" s="2" t="s">
        <v>465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465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465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465</v>
      </c>
      <c r="E29455" s="2"/>
      <c r="F29455" s="2"/>
      <c r="G29455" s="2"/>
      <c r="H29455" s="2"/>
    </row>
    <row r="29456" spans="2:8">
      <c r="B29456" s="2" t="s">
        <v>29905</v>
      </c>
      <c r="C29456" s="2">
        <v>26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465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465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465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465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465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18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29932</v>
      </c>
      <c r="C29483" s="2">
        <v>21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29933</v>
      </c>
      <c r="C29484" s="2">
        <v>32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29939</v>
      </c>
      <c r="C29490" s="2">
        <v>24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29941</v>
      </c>
      <c r="C29492" s="2">
        <v>24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29942</v>
      </c>
      <c r="C29493" s="2">
        <v>23</v>
      </c>
      <c r="D29493" s="2" t="s">
        <v>465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465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25</v>
      </c>
      <c r="D29507" s="2" t="s">
        <v>465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465</v>
      </c>
      <c r="E29508" s="2"/>
      <c r="F29508" s="2"/>
      <c r="G29508" s="2"/>
      <c r="H29508" s="2"/>
    </row>
    <row r="29509" spans="2:8">
      <c r="B29509" s="2" t="s">
        <v>29958</v>
      </c>
      <c r="C29509" s="2">
        <v>30</v>
      </c>
      <c r="D29509" s="2" t="s">
        <v>465</v>
      </c>
      <c r="E29509" s="2"/>
      <c r="F29509" s="2"/>
      <c r="G29509" s="2"/>
      <c r="H29509" s="2"/>
    </row>
    <row r="29510" spans="2:8">
      <c r="B29510" s="2" t="s">
        <v>29959</v>
      </c>
      <c r="C29510" s="2">
        <v>30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465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465</v>
      </c>
      <c r="E29513" s="2"/>
      <c r="F29513" s="2"/>
      <c r="G29513" s="2"/>
      <c r="H29513" s="2"/>
    </row>
    <row r="29514" spans="2:8">
      <c r="B29514" s="2" t="s">
        <v>29963</v>
      </c>
      <c r="C29514" s="2">
        <v>28</v>
      </c>
      <c r="D29514" s="2" t="s">
        <v>465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16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29976</v>
      </c>
      <c r="C29527" s="2">
        <v>11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29977</v>
      </c>
      <c r="C29528" s="2">
        <v>10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29979</v>
      </c>
      <c r="C29530" s="2">
        <v>33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29980</v>
      </c>
      <c r="C29531" s="2">
        <v>33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29981</v>
      </c>
      <c r="C29532" s="2">
        <v>32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29982</v>
      </c>
      <c r="C29533" s="2">
        <v>31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29987</v>
      </c>
      <c r="C29538" s="2">
        <v>33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40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38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465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465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465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465</v>
      </c>
      <c r="E29558" s="2"/>
      <c r="F29558" s="2"/>
      <c r="G29558" s="2"/>
      <c r="H29558" s="2"/>
    </row>
    <row r="29559" spans="2:8">
      <c r="B29559" s="2" t="s">
        <v>30008</v>
      </c>
      <c r="C29559" s="2">
        <v>21</v>
      </c>
      <c r="D29559" s="2" t="s">
        <v>465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465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465</v>
      </c>
      <c r="E29561" s="2"/>
      <c r="F29561" s="2"/>
      <c r="G29561" s="2"/>
      <c r="H29561" s="2"/>
    </row>
    <row r="29562" spans="2:8">
      <c r="B29562" s="2" t="s">
        <v>30011</v>
      </c>
      <c r="C29562" s="2">
        <v>33</v>
      </c>
      <c r="D29562" s="2" t="s">
        <v>465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30014</v>
      </c>
      <c r="C29565" s="2">
        <v>18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13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16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16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15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24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24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30043</v>
      </c>
      <c r="C29594" s="2">
        <v>23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30046</v>
      </c>
      <c r="C29597" s="2">
        <v>22</v>
      </c>
      <c r="D29597" s="2" t="s">
        <v>465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30048</v>
      </c>
      <c r="C29599" s="2">
        <v>31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23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30058</v>
      </c>
      <c r="C29609" s="2">
        <v>26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30059</v>
      </c>
      <c r="C29610" s="2">
        <v>18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16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16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18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18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18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18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18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465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465</v>
      </c>
      <c r="E29641" s="2"/>
      <c r="F29641" s="2"/>
      <c r="G29641" s="2"/>
      <c r="H29641" s="2"/>
    </row>
    <row r="29642" spans="2:8">
      <c r="B29642" s="2" t="s">
        <v>30091</v>
      </c>
      <c r="C29642" s="2">
        <v>33</v>
      </c>
      <c r="D29642" s="2" t="s">
        <v>465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465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465</v>
      </c>
      <c r="E29645" s="2"/>
      <c r="F29645" s="2"/>
      <c r="G29645" s="2"/>
      <c r="H29645" s="2"/>
    </row>
    <row r="29646" spans="2:8">
      <c r="B29646" s="2" t="s">
        <v>30095</v>
      </c>
      <c r="C29646" s="2">
        <v>19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30096</v>
      </c>
      <c r="C29647" s="2">
        <v>19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30097</v>
      </c>
      <c r="C29648" s="2">
        <v>19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30098</v>
      </c>
      <c r="C29649" s="2">
        <v>19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30099</v>
      </c>
      <c r="C29650" s="2">
        <v>19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30100</v>
      </c>
      <c r="C29651" s="2">
        <v>19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30101</v>
      </c>
      <c r="C29652" s="2">
        <v>17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30102</v>
      </c>
      <c r="C29653" s="2">
        <v>29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42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10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30109</v>
      </c>
      <c r="C29660" s="2">
        <v>39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30116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25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30120</v>
      </c>
      <c r="C29671" s="2">
        <v>19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30122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30142</v>
      </c>
      <c r="C29693" s="2">
        <v>27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30144</v>
      </c>
      <c r="C29695" s="2">
        <v>11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30155</v>
      </c>
      <c r="C29706" s="2">
        <v>11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30156</v>
      </c>
      <c r="C29707" s="2">
        <v>11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30157</v>
      </c>
      <c r="C29708" s="2">
        <v>10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26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26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29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465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465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465</v>
      </c>
      <c r="E29737" s="2"/>
      <c r="F29737" s="2"/>
      <c r="G29737" s="2"/>
      <c r="H29737" s="2"/>
    </row>
    <row r="29738" spans="2:8">
      <c r="B29738" s="2" t="s">
        <v>30187</v>
      </c>
      <c r="C29738" s="2">
        <v>29</v>
      </c>
      <c r="D29738" s="2" t="s">
        <v>465</v>
      </c>
      <c r="E29738" s="2"/>
      <c r="F29738" s="2"/>
      <c r="G29738" s="2"/>
      <c r="H29738" s="2"/>
    </row>
    <row r="29739" spans="2:8">
      <c r="B29739" s="2" t="s">
        <v>30188</v>
      </c>
      <c r="C29739" s="2">
        <v>30</v>
      </c>
      <c r="D29739" s="2" t="s">
        <v>465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465</v>
      </c>
      <c r="E29740" s="2"/>
      <c r="F29740" s="2"/>
      <c r="G29740" s="2"/>
      <c r="H29740" s="2"/>
    </row>
    <row r="29741" spans="2:8">
      <c r="B29741" s="2" t="s">
        <v>30190</v>
      </c>
      <c r="C29741" s="2">
        <v>30</v>
      </c>
      <c r="D29741" s="2" t="s">
        <v>465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465</v>
      </c>
      <c r="E29742" s="2"/>
      <c r="F29742" s="2"/>
      <c r="G29742" s="2"/>
      <c r="H29742" s="2"/>
    </row>
    <row r="29743" spans="2:8">
      <c r="B29743" s="2" t="s">
        <v>30192</v>
      </c>
      <c r="C29743" s="2">
        <v>22</v>
      </c>
      <c r="D29743" s="2" t="s">
        <v>465</v>
      </c>
      <c r="E29743" s="2"/>
      <c r="F29743" s="2"/>
      <c r="G29743" s="2"/>
      <c r="H29743" s="2"/>
    </row>
    <row r="29744" spans="2:8">
      <c r="B29744" s="2" t="s">
        <v>30193</v>
      </c>
      <c r="C29744" s="2">
        <v>15</v>
      </c>
      <c r="D29744" s="2" t="s">
        <v>465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21</v>
      </c>
      <c r="D29754" s="2" t="s">
        <v>465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465</v>
      </c>
      <c r="E29755" s="2"/>
      <c r="F29755" s="2"/>
      <c r="G29755" s="2"/>
      <c r="H29755" s="2"/>
    </row>
    <row r="29756" spans="2:8">
      <c r="B29756" s="2" t="s">
        <v>30205</v>
      </c>
      <c r="C29756" s="2">
        <v>22</v>
      </c>
      <c r="D29756" s="2" t="s">
        <v>465</v>
      </c>
      <c r="E29756" s="2"/>
      <c r="F29756" s="2"/>
      <c r="G29756" s="2"/>
      <c r="H29756" s="2"/>
    </row>
    <row r="29757" spans="2:8">
      <c r="B29757" s="2" t="s">
        <v>30206</v>
      </c>
      <c r="C29757" s="2">
        <v>20</v>
      </c>
      <c r="D29757" s="2" t="s">
        <v>465</v>
      </c>
      <c r="E29757" s="2"/>
      <c r="F29757" s="2"/>
      <c r="G29757" s="2"/>
      <c r="H29757" s="2"/>
    </row>
    <row r="29758" spans="2:8">
      <c r="B29758" s="2" t="s">
        <v>30207</v>
      </c>
      <c r="C29758" s="2">
        <v>21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30208</v>
      </c>
      <c r="C29759" s="2">
        <v>23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30210</v>
      </c>
      <c r="C29761" s="2">
        <v>25</v>
      </c>
      <c r="D29761" s="2" t="s">
        <v>465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465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465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465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465</v>
      </c>
      <c r="E29765" s="2"/>
      <c r="F29765" s="2"/>
      <c r="G29765" s="2"/>
      <c r="H29765" s="2"/>
    </row>
    <row r="29766" spans="2:8">
      <c r="B29766" s="2" t="s">
        <v>30215</v>
      </c>
      <c r="C29766" s="2">
        <v>23</v>
      </c>
      <c r="D29766" s="2" t="s">
        <v>465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465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465</v>
      </c>
      <c r="E29768" s="2"/>
      <c r="F29768" s="2"/>
      <c r="G29768" s="2"/>
      <c r="H29768" s="2"/>
    </row>
    <row r="29769" spans="2:8">
      <c r="B29769" s="2" t="s">
        <v>30218</v>
      </c>
      <c r="C29769" s="2">
        <v>24</v>
      </c>
      <c r="D29769" s="2" t="s">
        <v>465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465</v>
      </c>
      <c r="E29770" s="2"/>
      <c r="F29770" s="2"/>
      <c r="G29770" s="2"/>
      <c r="H29770" s="2"/>
    </row>
    <row r="29771" spans="2:8">
      <c r="B29771" s="2" t="s">
        <v>30220</v>
      </c>
      <c r="C29771" s="2">
        <v>23</v>
      </c>
      <c r="D29771" s="2" t="s">
        <v>465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465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465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465</v>
      </c>
      <c r="E29774" s="2"/>
      <c r="F29774" s="2"/>
      <c r="G29774" s="2"/>
      <c r="H29774" s="2"/>
    </row>
    <row r="29775" spans="2:8">
      <c r="B29775" s="2" t="s">
        <v>30224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30231</v>
      </c>
      <c r="C29782" s="2">
        <v>31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30242</v>
      </c>
      <c r="C29793" s="2">
        <v>29</v>
      </c>
      <c r="D29793" s="2" t="s">
        <v>465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465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465</v>
      </c>
      <c r="E29796" s="2"/>
      <c r="F29796" s="2"/>
      <c r="G29796" s="2"/>
      <c r="H29796" s="2"/>
    </row>
    <row r="29797" spans="2:8">
      <c r="B29797" s="2" t="s">
        <v>30246</v>
      </c>
      <c r="C29797" s="2">
        <v>13</v>
      </c>
      <c r="D29797" s="2" t="s">
        <v>465</v>
      </c>
      <c r="E29797" s="2"/>
      <c r="F29797" s="2"/>
      <c r="G29797" s="2"/>
      <c r="H29797" s="2"/>
    </row>
    <row r="29798" spans="2:8">
      <c r="B29798" s="2" t="s">
        <v>30247</v>
      </c>
      <c r="C29798" s="2">
        <v>12</v>
      </c>
      <c r="D29798" s="2" t="s">
        <v>465</v>
      </c>
      <c r="E29798" s="2"/>
      <c r="F29798" s="2"/>
      <c r="G29798" s="2"/>
      <c r="H29798" s="2"/>
    </row>
    <row r="29799" spans="2:8">
      <c r="B29799" s="2" t="s">
        <v>30248</v>
      </c>
      <c r="C29799" s="2">
        <v>12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30249</v>
      </c>
      <c r="C29800" s="2">
        <v>24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31</v>
      </c>
      <c r="D29803" s="2" t="s">
        <v>465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30257</v>
      </c>
      <c r="C29808" s="2">
        <v>33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19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17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16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11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14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14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33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30290</v>
      </c>
      <c r="C29841" s="2">
        <v>34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30294</v>
      </c>
      <c r="C29845" s="2">
        <v>32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30295</v>
      </c>
      <c r="C29846" s="2">
        <v>25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30298</v>
      </c>
      <c r="C29849" s="2">
        <v>31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30299</v>
      </c>
      <c r="C29850" s="2">
        <v>30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465</v>
      </c>
      <c r="E29853" s="2"/>
      <c r="F29853" s="2"/>
      <c r="G29853" s="2"/>
      <c r="H29853" s="2"/>
    </row>
    <row r="29854" spans="2:8">
      <c r="B29854" s="2" t="s">
        <v>30303</v>
      </c>
      <c r="C29854" s="2">
        <v>33</v>
      </c>
      <c r="D29854" s="2" t="s">
        <v>465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465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30309</v>
      </c>
      <c r="C29860" s="2">
        <v>13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465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465</v>
      </c>
      <c r="E29878" s="2"/>
      <c r="F29878" s="2"/>
      <c r="G29878" s="2"/>
      <c r="H29878" s="2"/>
    </row>
    <row r="29879" spans="2:8">
      <c r="B29879" s="2" t="s">
        <v>30328</v>
      </c>
      <c r="C29879" s="2">
        <v>9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30329</v>
      </c>
      <c r="C29880" s="2">
        <v>43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44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44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30</v>
      </c>
      <c r="D29886" s="2" t="s">
        <v>465</v>
      </c>
      <c r="E29886" s="2"/>
      <c r="F29886" s="2"/>
      <c r="G29886" s="2"/>
      <c r="H29886" s="2"/>
    </row>
    <row r="29887" spans="2:8">
      <c r="B29887" s="2" t="s">
        <v>30336</v>
      </c>
      <c r="C29887" s="2">
        <v>31</v>
      </c>
      <c r="D29887" s="2" t="s">
        <v>465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465</v>
      </c>
      <c r="E29888" s="2"/>
      <c r="F29888" s="2"/>
      <c r="G29888" s="2"/>
      <c r="H29888" s="2"/>
    </row>
    <row r="29889" spans="2:8">
      <c r="B29889" s="2" t="s">
        <v>30338</v>
      </c>
      <c r="C29889" s="2">
        <v>27</v>
      </c>
      <c r="D29889" s="2" t="s">
        <v>465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30340</v>
      </c>
      <c r="C29891" s="2">
        <v>25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30342</v>
      </c>
      <c r="C29893" s="2">
        <v>33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30343</v>
      </c>
      <c r="C29894" s="2">
        <v>31</v>
      </c>
      <c r="D29894" s="2" t="s">
        <v>465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30347</v>
      </c>
      <c r="C29898" s="2">
        <v>37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30348</v>
      </c>
      <c r="C29899" s="2">
        <v>37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30349</v>
      </c>
      <c r="C29900" s="2">
        <v>20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30350</v>
      </c>
      <c r="C29901" s="2">
        <v>21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30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22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465</v>
      </c>
      <c r="E29930" s="2"/>
      <c r="F29930" s="2"/>
      <c r="G29930" s="2"/>
      <c r="H29930" s="2"/>
    </row>
    <row r="29931" spans="2:8">
      <c r="B29931" s="2" t="s">
        <v>30380</v>
      </c>
      <c r="C29931" s="2">
        <v>35</v>
      </c>
      <c r="D29931" s="2" t="s">
        <v>465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465</v>
      </c>
      <c r="E29932" s="2"/>
      <c r="F29932" s="2"/>
      <c r="G29932" s="2"/>
      <c r="H29932" s="2"/>
    </row>
    <row r="29933" spans="2:8">
      <c r="B29933" s="2" t="s">
        <v>30382</v>
      </c>
      <c r="C29933" s="2">
        <v>32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30387</v>
      </c>
      <c r="C29938" s="2">
        <v>22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30389</v>
      </c>
      <c r="C29940" s="2">
        <v>22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465</v>
      </c>
      <c r="E29942" s="2"/>
      <c r="F29942" s="2"/>
      <c r="G29942" s="2"/>
      <c r="H29942" s="2"/>
    </row>
    <row r="29943" spans="2:8">
      <c r="B29943" s="2" t="s">
        <v>30392</v>
      </c>
      <c r="C29943" s="2">
        <v>19</v>
      </c>
      <c r="D29943" s="2" t="s">
        <v>465</v>
      </c>
      <c r="E29943" s="2"/>
      <c r="F29943" s="2"/>
      <c r="G29943" s="2"/>
      <c r="H29943" s="2"/>
    </row>
    <row r="29944" spans="2:8">
      <c r="B29944" s="2" t="s">
        <v>30393</v>
      </c>
      <c r="C29944" s="2">
        <v>18</v>
      </c>
      <c r="D29944" s="2" t="s">
        <v>465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21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30418</v>
      </c>
      <c r="C29969" s="2">
        <v>9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30419</v>
      </c>
      <c r="C29970" s="2">
        <v>25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27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30432</v>
      </c>
      <c r="C29983" s="2">
        <v>21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30434</v>
      </c>
      <c r="C29985" s="2">
        <v>31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30438</v>
      </c>
      <c r="C29989" s="2">
        <v>25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30439</v>
      </c>
      <c r="C29990" s="2">
        <v>22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9</v>
      </c>
      <c r="D30007" s="2" t="s">
        <v>465</v>
      </c>
      <c r="E30007" s="2"/>
      <c r="F30007" s="2"/>
      <c r="G30007" s="2"/>
      <c r="H30007" s="2"/>
    </row>
    <row r="30008" spans="2:8">
      <c r="B30008" s="2" t="s">
        <v>30457</v>
      </c>
      <c r="C30008" s="2">
        <v>15</v>
      </c>
      <c r="D30008" s="2" t="s">
        <v>465</v>
      </c>
      <c r="E30008" s="2"/>
      <c r="F30008" s="2"/>
      <c r="G30008" s="2"/>
      <c r="H30008" s="2"/>
    </row>
    <row r="30009" spans="2:8">
      <c r="B30009" s="2" t="s">
        <v>30458</v>
      </c>
      <c r="C30009" s="2">
        <v>9</v>
      </c>
      <c r="D30009" s="2" t="s">
        <v>465</v>
      </c>
      <c r="E30009" s="2"/>
      <c r="F30009" s="2"/>
      <c r="G30009" s="2"/>
      <c r="H30009" s="2"/>
    </row>
    <row r="30010" spans="2:8">
      <c r="B30010" s="2" t="s">
        <v>30459</v>
      </c>
      <c r="C30010" s="2">
        <v>20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14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23</v>
      </c>
      <c r="D30023" s="2" t="s">
        <v>465</v>
      </c>
      <c r="E30023" s="2"/>
      <c r="F30023" s="2"/>
      <c r="G30023" s="2"/>
      <c r="H30023" s="2"/>
    </row>
    <row r="30024" spans="2:8">
      <c r="B30024" s="2" t="s">
        <v>30473</v>
      </c>
      <c r="C30024" s="2">
        <v>18</v>
      </c>
      <c r="D30024" s="2" t="s">
        <v>465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23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30481</v>
      </c>
      <c r="C30032" s="2">
        <v>20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30482</v>
      </c>
      <c r="C30033" s="2">
        <v>22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30483</v>
      </c>
      <c r="C30034" s="2">
        <v>25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30486</v>
      </c>
      <c r="C30037" s="2">
        <v>21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30487</v>
      </c>
      <c r="C30038" s="2">
        <v>20</v>
      </c>
      <c r="D30038" s="2" t="s">
        <v>465</v>
      </c>
      <c r="E30038" s="2"/>
      <c r="F30038" s="2"/>
      <c r="G30038" s="2"/>
      <c r="H30038" s="2"/>
    </row>
    <row r="30039" spans="2:8">
      <c r="B30039" s="2" t="s">
        <v>30488</v>
      </c>
      <c r="C30039" s="2">
        <v>21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30489</v>
      </c>
      <c r="C30040" s="2">
        <v>16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30490</v>
      </c>
      <c r="C30041" s="2">
        <v>18</v>
      </c>
      <c r="D30041" s="2" t="s">
        <v>465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30492</v>
      </c>
      <c r="C30043" s="2">
        <v>21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30493</v>
      </c>
      <c r="C30044" s="2">
        <v>21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30495</v>
      </c>
      <c r="C30046" s="2">
        <v>20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30496</v>
      </c>
      <c r="C30047" s="2">
        <v>20</v>
      </c>
      <c r="D30047" s="2" t="s">
        <v>465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465</v>
      </c>
      <c r="E30048" s="2"/>
      <c r="F30048" s="2"/>
      <c r="G30048" s="2"/>
      <c r="H30048" s="2"/>
    </row>
    <row r="30049" spans="2:8">
      <c r="B30049" s="2" t="s">
        <v>30498</v>
      </c>
      <c r="C30049" s="2">
        <v>18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30499</v>
      </c>
      <c r="C30050" s="2">
        <v>18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30500</v>
      </c>
      <c r="C30051" s="2">
        <v>8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30501</v>
      </c>
      <c r="C30052" s="2">
        <v>9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30502</v>
      </c>
      <c r="C30053" s="2">
        <v>9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30503</v>
      </c>
      <c r="C30054" s="2">
        <v>8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30504</v>
      </c>
      <c r="C30055" s="2">
        <v>8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30507</v>
      </c>
      <c r="C30058" s="2">
        <v>26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17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34</v>
      </c>
      <c r="D30063" s="2" t="s">
        <v>465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465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465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465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465</v>
      </c>
      <c r="E30067" s="2"/>
      <c r="F30067" s="2"/>
      <c r="G30067" s="2"/>
      <c r="H30067" s="2"/>
    </row>
    <row r="30068" spans="2:8">
      <c r="B30068" s="2" t="s">
        <v>30517</v>
      </c>
      <c r="C30068" s="2">
        <v>13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17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32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25</v>
      </c>
      <c r="D30081" s="2" t="s">
        <v>465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465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30534</v>
      </c>
      <c r="C30085" s="2">
        <v>19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30544</v>
      </c>
      <c r="C30095" s="2">
        <v>29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465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30547</v>
      </c>
      <c r="C30098" s="2">
        <v>31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30549</v>
      </c>
      <c r="C30100" s="2">
        <v>22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30550</v>
      </c>
      <c r="C30101" s="2">
        <v>31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465</v>
      </c>
      <c r="E30102" s="2"/>
      <c r="F30102" s="2"/>
      <c r="G30102" s="2"/>
      <c r="H30102" s="2"/>
    </row>
    <row r="30103" spans="2:8">
      <c r="B30103" s="2" t="s">
        <v>30552</v>
      </c>
      <c r="C30103" s="2">
        <v>15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16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30557</v>
      </c>
      <c r="C30108" s="2">
        <v>15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30558</v>
      </c>
      <c r="C30109" s="2">
        <v>20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30559</v>
      </c>
      <c r="C30110" s="2">
        <v>19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30560</v>
      </c>
      <c r="C30111" s="2">
        <v>13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30561</v>
      </c>
      <c r="C30112" s="2">
        <v>20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19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19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30583</v>
      </c>
      <c r="C30134" s="2">
        <v>26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30584</v>
      </c>
      <c r="C30135" s="2">
        <v>26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30586</v>
      </c>
      <c r="C30137" s="2">
        <v>42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43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42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39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25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33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21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30613</v>
      </c>
      <c r="C30164" s="2">
        <v>20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18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22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465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465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15</v>
      </c>
      <c r="D30179" s="2" t="s">
        <v>465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465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465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465</v>
      </c>
      <c r="E30188" s="2"/>
      <c r="F30188" s="2"/>
      <c r="G30188" s="2"/>
      <c r="H30188" s="2"/>
    </row>
    <row r="30189" spans="2:8">
      <c r="B30189" s="2" t="s">
        <v>30638</v>
      </c>
      <c r="C30189" s="2">
        <v>29</v>
      </c>
      <c r="D30189" s="2" t="s">
        <v>465</v>
      </c>
      <c r="E30189" s="2"/>
      <c r="F30189" s="2"/>
      <c r="G30189" s="2"/>
      <c r="H30189" s="2"/>
    </row>
    <row r="30190" spans="2:8">
      <c r="B30190" s="2" t="s">
        <v>30639</v>
      </c>
      <c r="C30190" s="2">
        <v>36</v>
      </c>
      <c r="D30190" s="2" t="s">
        <v>465</v>
      </c>
      <c r="E30190" s="2"/>
      <c r="F30190" s="2"/>
      <c r="G30190" s="2"/>
      <c r="H30190" s="2"/>
    </row>
    <row r="30191" spans="2:8">
      <c r="B30191" s="2" t="s">
        <v>30640</v>
      </c>
      <c r="C30191" s="2">
        <v>40</v>
      </c>
      <c r="D30191" s="2" t="s">
        <v>465</v>
      </c>
      <c r="E30191" s="2"/>
      <c r="F30191" s="2"/>
      <c r="G30191" s="2"/>
      <c r="H30191" s="2"/>
    </row>
    <row r="30192" spans="2:8">
      <c r="B30192" s="2" t="s">
        <v>30641</v>
      </c>
      <c r="C30192" s="2">
        <v>42</v>
      </c>
      <c r="D30192" s="2" t="s">
        <v>465</v>
      </c>
      <c r="E30192" s="2"/>
      <c r="F30192" s="2"/>
      <c r="G30192" s="2"/>
      <c r="H30192" s="2"/>
    </row>
    <row r="30193" spans="2:8">
      <c r="B30193" s="2" t="s">
        <v>30642</v>
      </c>
      <c r="C30193" s="2">
        <v>38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30643</v>
      </c>
      <c r="C30194" s="2">
        <v>33</v>
      </c>
      <c r="D30194" s="2" t="s">
        <v>465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465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465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465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465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465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465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465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31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35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22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19</v>
      </c>
      <c r="D30213" s="2" t="s">
        <v>465</v>
      </c>
      <c r="E30213" s="2"/>
      <c r="F30213" s="2"/>
      <c r="G30213" s="2"/>
      <c r="H30213" s="2"/>
    </row>
    <row r="30214" spans="2:8">
      <c r="B30214" s="2" t="s">
        <v>30663</v>
      </c>
      <c r="C30214" s="2">
        <v>21</v>
      </c>
      <c r="D30214" s="2" t="s">
        <v>465</v>
      </c>
      <c r="E30214" s="2"/>
      <c r="F30214" s="2"/>
      <c r="G30214" s="2"/>
      <c r="H30214" s="2"/>
    </row>
    <row r="30215" spans="2:8">
      <c r="B30215" s="2" t="s">
        <v>30664</v>
      </c>
      <c r="C30215" s="2">
        <v>23</v>
      </c>
      <c r="D30215" s="2" t="s">
        <v>465</v>
      </c>
      <c r="E30215" s="2"/>
      <c r="F30215" s="2"/>
      <c r="G30215" s="2"/>
      <c r="H30215" s="2"/>
    </row>
    <row r="30216" spans="2:8">
      <c r="B30216" s="2" t="s">
        <v>30665</v>
      </c>
      <c r="C30216" s="2">
        <v>22</v>
      </c>
      <c r="D30216" s="2" t="s">
        <v>465</v>
      </c>
      <c r="E30216" s="2"/>
      <c r="F30216" s="2"/>
      <c r="G30216" s="2"/>
      <c r="H30216" s="2"/>
    </row>
    <row r="30217" spans="2:8">
      <c r="B30217" s="2" t="s">
        <v>30666</v>
      </c>
      <c r="C30217" s="2">
        <v>25</v>
      </c>
      <c r="D30217" s="2" t="s">
        <v>465</v>
      </c>
      <c r="E30217" s="2"/>
      <c r="F30217" s="2"/>
      <c r="G30217" s="2"/>
      <c r="H30217" s="2"/>
    </row>
    <row r="30218" spans="2:8">
      <c r="B30218" s="2" t="s">
        <v>30667</v>
      </c>
      <c r="C30218" s="2">
        <v>25</v>
      </c>
      <c r="D30218" s="2" t="s">
        <v>465</v>
      </c>
      <c r="E30218" s="2"/>
      <c r="F30218" s="2"/>
      <c r="G30218" s="2"/>
      <c r="H30218" s="2"/>
    </row>
    <row r="30219" spans="2:8">
      <c r="B30219" s="2" t="s">
        <v>30668</v>
      </c>
      <c r="C30219" s="2">
        <v>25</v>
      </c>
      <c r="D30219" s="2" t="s">
        <v>465</v>
      </c>
      <c r="E30219" s="2"/>
      <c r="F30219" s="2"/>
      <c r="G30219" s="2"/>
      <c r="H30219" s="2"/>
    </row>
    <row r="30220" spans="2:8">
      <c r="B30220" s="2" t="s">
        <v>30669</v>
      </c>
      <c r="C30220" s="2">
        <v>22</v>
      </c>
      <c r="D30220" s="2" t="s">
        <v>465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40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42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42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41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12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30689</v>
      </c>
      <c r="C30240" s="2">
        <v>12</v>
      </c>
      <c r="D30240" s="2" t="s">
        <v>465</v>
      </c>
      <c r="E30240" s="2"/>
      <c r="F30240" s="2"/>
      <c r="G30240" s="2"/>
      <c r="H30240" s="2"/>
    </row>
    <row r="30241" spans="2:8">
      <c r="B30241" s="2" t="s">
        <v>30690</v>
      </c>
      <c r="C30241" s="2">
        <v>11</v>
      </c>
      <c r="D30241" s="2" t="s">
        <v>465</v>
      </c>
      <c r="E30241" s="2"/>
      <c r="F30241" s="2"/>
      <c r="G30241" s="2"/>
      <c r="H30241" s="2"/>
    </row>
    <row r="30242" spans="2:8">
      <c r="B30242" s="2" t="s">
        <v>30691</v>
      </c>
      <c r="C30242" s="2">
        <v>41</v>
      </c>
      <c r="D30242" s="2" t="s">
        <v>465</v>
      </c>
      <c r="E30242" s="2"/>
      <c r="F30242" s="2"/>
      <c r="G30242" s="2"/>
      <c r="H30242" s="2"/>
    </row>
    <row r="30243" spans="2:8">
      <c r="B30243" s="2" t="s">
        <v>30692</v>
      </c>
      <c r="C30243" s="2">
        <v>44</v>
      </c>
      <c r="D30243" s="2" t="s">
        <v>465</v>
      </c>
      <c r="E30243" s="2"/>
      <c r="F30243" s="2"/>
      <c r="G30243" s="2"/>
      <c r="H30243" s="2"/>
    </row>
    <row r="30244" spans="2:8">
      <c r="B30244" s="2" t="s">
        <v>30693</v>
      </c>
      <c r="C30244" s="2">
        <v>43</v>
      </c>
      <c r="D30244" s="2" t="s">
        <v>465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16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16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17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17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465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465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30712</v>
      </c>
      <c r="C30263" s="2">
        <v>44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50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46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30716</v>
      </c>
      <c r="C30267" s="2">
        <v>28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30717</v>
      </c>
      <c r="C30268" s="2">
        <v>23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30718</v>
      </c>
      <c r="C30269" s="2">
        <v>19</v>
      </c>
      <c r="D30269" s="2" t="s">
        <v>465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465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465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465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465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44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30742</v>
      </c>
      <c r="C30293" s="2">
        <v>37</v>
      </c>
      <c r="D30293" s="2" t="s">
        <v>465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30745</v>
      </c>
      <c r="C30296" s="2">
        <v>31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30746</v>
      </c>
      <c r="C30297" s="2">
        <v>37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37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18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30754</v>
      </c>
      <c r="C30305" s="2">
        <v>27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30756</v>
      </c>
      <c r="C30307" s="2">
        <v>8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30757</v>
      </c>
      <c r="C30308" s="2">
        <v>19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10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30769</v>
      </c>
      <c r="C30320" s="2">
        <v>32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30770</v>
      </c>
      <c r="C30321" s="2">
        <v>32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30771</v>
      </c>
      <c r="C30322" s="2">
        <v>23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37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6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35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34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30799</v>
      </c>
      <c r="C30350" s="2">
        <v>32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30800</v>
      </c>
      <c r="C30351" s="2">
        <v>26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40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42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42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42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38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30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465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465</v>
      </c>
      <c r="E30374" s="2"/>
      <c r="F30374" s="2"/>
      <c r="G30374" s="2"/>
      <c r="H30374" s="2"/>
    </row>
    <row r="30375" spans="2:8">
      <c r="B30375" s="2" t="s">
        <v>30824</v>
      </c>
      <c r="C30375" s="2">
        <v>36</v>
      </c>
      <c r="D30375" s="2" t="s">
        <v>465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30828</v>
      </c>
      <c r="C30379" s="2">
        <v>35</v>
      </c>
      <c r="D30379" s="2" t="s">
        <v>465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465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465</v>
      </c>
      <c r="E30381" s="2"/>
      <c r="F30381" s="2"/>
      <c r="G30381" s="2"/>
      <c r="H30381" s="2"/>
    </row>
    <row r="30382" spans="2:8">
      <c r="B30382" s="2" t="s">
        <v>30831</v>
      </c>
      <c r="C30382" s="2">
        <v>32</v>
      </c>
      <c r="D30382" s="2" t="s">
        <v>465</v>
      </c>
      <c r="E30382" s="2"/>
      <c r="F30382" s="2"/>
      <c r="G30382" s="2"/>
      <c r="H30382" s="2"/>
    </row>
    <row r="30383" spans="2:8">
      <c r="B30383" s="2" t="s">
        <v>30832</v>
      </c>
      <c r="C30383" s="2">
        <v>31</v>
      </c>
      <c r="D30383" s="2" t="s">
        <v>465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465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465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465</v>
      </c>
      <c r="E30386" s="2"/>
      <c r="F30386" s="2"/>
      <c r="G30386" s="2"/>
      <c r="H30386" s="2"/>
    </row>
    <row r="30387" spans="2:8">
      <c r="B30387" s="2" t="s">
        <v>30836</v>
      </c>
      <c r="C30387" s="2">
        <v>24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33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30850</v>
      </c>
      <c r="C30401" s="2">
        <v>30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30859</v>
      </c>
      <c r="C30410" s="2">
        <v>25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465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465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465</v>
      </c>
      <c r="E30422" s="2"/>
      <c r="F30422" s="2"/>
      <c r="G30422" s="2"/>
      <c r="H30422" s="2"/>
    </row>
    <row r="30423" spans="2:8">
      <c r="B30423" s="2" t="s">
        <v>30872</v>
      </c>
      <c r="C30423" s="2">
        <v>19</v>
      </c>
      <c r="D30423" s="2" t="s">
        <v>465</v>
      </c>
      <c r="E30423" s="2"/>
      <c r="F30423" s="2"/>
      <c r="G30423" s="2"/>
      <c r="H30423" s="2"/>
    </row>
    <row r="30424" spans="2:8">
      <c r="B30424" s="2" t="s">
        <v>30873</v>
      </c>
      <c r="C30424" s="2">
        <v>21</v>
      </c>
      <c r="D30424" s="2" t="s">
        <v>465</v>
      </c>
      <c r="E30424" s="2"/>
      <c r="F30424" s="2"/>
      <c r="G30424" s="2"/>
      <c r="H30424" s="2"/>
    </row>
    <row r="30425" spans="2:8">
      <c r="B30425" s="2" t="s">
        <v>30874</v>
      </c>
      <c r="C30425" s="2">
        <v>22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30877</v>
      </c>
      <c r="C30428" s="2">
        <v>21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30878</v>
      </c>
      <c r="C30429" s="2">
        <v>21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30879</v>
      </c>
      <c r="C30430" s="2">
        <v>20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30880</v>
      </c>
      <c r="C30431" s="2">
        <v>20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30881</v>
      </c>
      <c r="C30432" s="2">
        <v>34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34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24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30890</v>
      </c>
      <c r="C30441" s="2">
        <v>17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30891</v>
      </c>
      <c r="C30442" s="2">
        <v>20</v>
      </c>
      <c r="D30442" s="2" t="s">
        <v>465</v>
      </c>
      <c r="E30442" s="2"/>
      <c r="F30442" s="2"/>
      <c r="G30442" s="2"/>
      <c r="H30442" s="2"/>
    </row>
    <row r="30443" spans="2:8">
      <c r="B30443" s="2" t="s">
        <v>30892</v>
      </c>
      <c r="C30443" s="2">
        <v>22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30893</v>
      </c>
      <c r="C30444" s="2">
        <v>21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30894</v>
      </c>
      <c r="C30445" s="2">
        <v>21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30895</v>
      </c>
      <c r="C30446" s="2">
        <v>22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30896</v>
      </c>
      <c r="C30447" s="2">
        <v>21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30897</v>
      </c>
      <c r="C30448" s="2">
        <v>20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30899</v>
      </c>
      <c r="C30450" s="2">
        <v>29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465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465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465</v>
      </c>
      <c r="E30454" s="2"/>
      <c r="F30454" s="2"/>
      <c r="G30454" s="2"/>
      <c r="H30454" s="2"/>
    </row>
    <row r="30455" spans="2:8">
      <c r="B30455" s="2" t="s">
        <v>30904</v>
      </c>
      <c r="C30455" s="2">
        <v>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465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465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30917</v>
      </c>
      <c r="C30468" s="2">
        <v>25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30918</v>
      </c>
      <c r="C30469" s="2">
        <v>24</v>
      </c>
      <c r="D30469" s="2" t="s">
        <v>465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11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30929</v>
      </c>
      <c r="C30480" s="2">
        <v>22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30932</v>
      </c>
      <c r="C30483" s="2">
        <v>27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465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30936</v>
      </c>
      <c r="C30487" s="2">
        <v>22</v>
      </c>
      <c r="D30487" s="2" t="s">
        <v>465</v>
      </c>
      <c r="E30487" s="2"/>
      <c r="F30487" s="2"/>
      <c r="G30487" s="2"/>
      <c r="H30487" s="2"/>
    </row>
    <row r="30488" spans="2:8">
      <c r="B30488" s="2" t="s">
        <v>30937</v>
      </c>
      <c r="C30488" s="2">
        <v>20</v>
      </c>
      <c r="D30488" s="2" t="s">
        <v>465</v>
      </c>
      <c r="E30488" s="2"/>
      <c r="F30488" s="2"/>
      <c r="G30488" s="2"/>
      <c r="H30488" s="2"/>
    </row>
    <row r="30489" spans="2:8">
      <c r="B30489" s="2" t="s">
        <v>30938</v>
      </c>
      <c r="C30489" s="2">
        <v>16</v>
      </c>
      <c r="D30489" s="2" t="s">
        <v>465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465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465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465</v>
      </c>
      <c r="E30493" s="2"/>
      <c r="F30493" s="2"/>
      <c r="G30493" s="2"/>
      <c r="H30493" s="2"/>
    </row>
    <row r="30494" spans="2:8">
      <c r="B30494" s="2" t="s">
        <v>30943</v>
      </c>
      <c r="C30494" s="2">
        <v>24</v>
      </c>
      <c r="D30494" s="2" t="s">
        <v>465</v>
      </c>
      <c r="E30494" s="2"/>
      <c r="F30494" s="2"/>
      <c r="G30494" s="2"/>
      <c r="H30494" s="2"/>
    </row>
    <row r="30495" spans="2:8">
      <c r="B30495" s="2" t="s">
        <v>30944</v>
      </c>
      <c r="C30495" s="2">
        <v>26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465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465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465</v>
      </c>
      <c r="E30507" s="2"/>
      <c r="F30507" s="2"/>
      <c r="G30507" s="2"/>
      <c r="H30507" s="2"/>
    </row>
    <row r="30508" spans="2:8">
      <c r="B30508" s="2" t="s">
        <v>30957</v>
      </c>
      <c r="C30508" s="2">
        <v>32</v>
      </c>
      <c r="D30508" s="2" t="s">
        <v>465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30961</v>
      </c>
      <c r="C30512" s="2">
        <v>20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30962</v>
      </c>
      <c r="C30513" s="2">
        <v>22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30964</v>
      </c>
      <c r="C30515" s="2">
        <v>29</v>
      </c>
      <c r="D30515" s="2" t="s">
        <v>465</v>
      </c>
      <c r="E30515" s="2"/>
      <c r="F30515" s="2"/>
      <c r="G30515" s="2"/>
      <c r="H30515" s="2"/>
    </row>
    <row r="30516" spans="2:8">
      <c r="B30516" s="2" t="s">
        <v>30965</v>
      </c>
      <c r="C30516" s="2">
        <v>31</v>
      </c>
      <c r="D30516" s="2" t="s">
        <v>465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465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465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30978</v>
      </c>
      <c r="C30529" s="2">
        <v>18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30979</v>
      </c>
      <c r="C30530" s="2">
        <v>18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30980</v>
      </c>
      <c r="C30531" s="2">
        <v>17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30981</v>
      </c>
      <c r="C30532" s="2">
        <v>16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30982</v>
      </c>
      <c r="C30533" s="2">
        <v>16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30983</v>
      </c>
      <c r="C30534" s="2">
        <v>18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30984</v>
      </c>
      <c r="C30535" s="2">
        <v>20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30985</v>
      </c>
      <c r="C30536" s="2">
        <v>20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465</v>
      </c>
      <c r="E30538" s="2"/>
      <c r="F30538" s="2"/>
      <c r="G30538" s="2"/>
      <c r="H30538" s="2"/>
    </row>
    <row r="30539" spans="2:8">
      <c r="B30539" s="2" t="s">
        <v>30988</v>
      </c>
      <c r="C30539" s="2">
        <v>21</v>
      </c>
      <c r="D30539" s="2" t="s">
        <v>465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14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16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17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20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465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465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465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465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465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465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465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465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465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465</v>
      </c>
      <c r="E30577" s="2"/>
      <c r="F30577" s="2"/>
      <c r="G30577" s="2"/>
      <c r="H30577" s="2"/>
    </row>
    <row r="30578" spans="2:8">
      <c r="B30578" s="2" t="s">
        <v>31027</v>
      </c>
      <c r="C30578" s="2">
        <v>27</v>
      </c>
      <c r="D30578" s="2" t="s">
        <v>465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465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465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465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19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31043</v>
      </c>
      <c r="C30594" s="2">
        <v>23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31045</v>
      </c>
      <c r="C30596" s="2">
        <v>18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31046</v>
      </c>
      <c r="C30597" s="2">
        <v>13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31047</v>
      </c>
      <c r="C30598" s="2">
        <v>24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31048</v>
      </c>
      <c r="C30599" s="2">
        <v>20</v>
      </c>
      <c r="D30599" s="2" t="s">
        <v>465</v>
      </c>
      <c r="E30599" s="2"/>
      <c r="F30599" s="2"/>
      <c r="G30599" s="2"/>
      <c r="H30599" s="2"/>
    </row>
    <row r="30600" spans="2:8">
      <c r="B30600" s="2" t="s">
        <v>31049</v>
      </c>
      <c r="C30600" s="2">
        <v>27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31077</v>
      </c>
      <c r="C30628" s="2">
        <v>24</v>
      </c>
      <c r="D30628" s="2" t="s">
        <v>465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465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465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465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465</v>
      </c>
      <c r="E30632" s="2"/>
      <c r="F30632" s="2"/>
      <c r="G30632" s="2"/>
      <c r="H30632" s="2"/>
    </row>
    <row r="30633" spans="2:8">
      <c r="B30633" s="2" t="s">
        <v>31082</v>
      </c>
      <c r="C30633" s="2">
        <v>15</v>
      </c>
      <c r="D30633" s="2" t="s">
        <v>465</v>
      </c>
      <c r="E30633" s="2"/>
      <c r="F30633" s="2"/>
      <c r="G30633" s="2"/>
      <c r="H30633" s="2"/>
    </row>
    <row r="30634" spans="2:8">
      <c r="B30634" s="2" t="s">
        <v>31083</v>
      </c>
      <c r="C30634" s="2">
        <v>16</v>
      </c>
      <c r="D30634" s="2" t="s">
        <v>465</v>
      </c>
      <c r="E30634" s="2"/>
      <c r="F30634" s="2"/>
      <c r="G30634" s="2"/>
      <c r="H30634" s="2"/>
    </row>
    <row r="30635" spans="2:8">
      <c r="B30635" s="2" t="s">
        <v>31084</v>
      </c>
      <c r="C30635" s="2">
        <v>15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31085</v>
      </c>
      <c r="C30636" s="2">
        <v>14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31086</v>
      </c>
      <c r="C30637" s="2">
        <v>17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31087</v>
      </c>
      <c r="C30638" s="2">
        <v>20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24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24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33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28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37</v>
      </c>
      <c r="D30679" s="2" t="s">
        <v>465</v>
      </c>
      <c r="E30679" s="2"/>
      <c r="F30679" s="2"/>
      <c r="G30679" s="2"/>
      <c r="H30679" s="2"/>
    </row>
    <row r="30680" spans="2:8">
      <c r="B30680" s="2" t="s">
        <v>31129</v>
      </c>
      <c r="C30680" s="2">
        <v>41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31130</v>
      </c>
      <c r="C30681" s="2">
        <v>26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32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30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465</v>
      </c>
      <c r="E30714" s="2"/>
      <c r="F30714" s="2"/>
      <c r="G30714" s="2"/>
      <c r="H30714" s="2"/>
    </row>
    <row r="30715" spans="2:8">
      <c r="B30715" s="2" t="s">
        <v>31164</v>
      </c>
      <c r="C30715" s="2">
        <v>32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31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465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31175</v>
      </c>
      <c r="C30726" s="2">
        <v>36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31176</v>
      </c>
      <c r="C30727" s="2">
        <v>36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31177</v>
      </c>
      <c r="C30728" s="2">
        <v>33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19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31188</v>
      </c>
      <c r="C30739" s="2">
        <v>28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31190</v>
      </c>
      <c r="C30741" s="2">
        <v>31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31198</v>
      </c>
      <c r="C30749" s="2">
        <v>27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31199</v>
      </c>
      <c r="C30750" s="2">
        <v>22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31200</v>
      </c>
      <c r="C30751" s="2">
        <v>21</v>
      </c>
      <c r="D30751" s="2" t="s">
        <v>465</v>
      </c>
      <c r="E30751" s="2"/>
      <c r="F30751" s="2"/>
      <c r="G30751" s="2"/>
      <c r="H30751" s="2"/>
    </row>
    <row r="30752" spans="2:8">
      <c r="B30752" s="2" t="s">
        <v>31201</v>
      </c>
      <c r="C30752" s="2">
        <v>24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465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31207</v>
      </c>
      <c r="C30758" s="2">
        <v>23</v>
      </c>
      <c r="D30758" s="2" t="s">
        <v>465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31209</v>
      </c>
      <c r="C30760" s="2">
        <v>26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465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465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25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31226</v>
      </c>
      <c r="C30777" s="2">
        <v>32</v>
      </c>
      <c r="D30777" s="2" t="s">
        <v>465</v>
      </c>
      <c r="E30777" s="2"/>
      <c r="F30777" s="2"/>
      <c r="G30777" s="2"/>
      <c r="H30777" s="2"/>
    </row>
    <row r="30778" spans="2:8">
      <c r="B30778" s="2" t="s">
        <v>31227</v>
      </c>
      <c r="C30778" s="2">
        <v>33</v>
      </c>
      <c r="D30778" s="2" t="s">
        <v>465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22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19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34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31272</v>
      </c>
      <c r="C30823" s="2">
        <v>39</v>
      </c>
      <c r="D30823" s="2" t="s">
        <v>465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465</v>
      </c>
      <c r="E30824" s="2"/>
      <c r="F30824" s="2"/>
      <c r="G30824" s="2"/>
      <c r="H30824" s="2"/>
    </row>
    <row r="30825" spans="2:8">
      <c r="B30825" s="2" t="s">
        <v>31274</v>
      </c>
      <c r="C30825" s="2">
        <v>36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465</v>
      </c>
      <c r="E30826" s="2"/>
      <c r="F30826" s="2"/>
      <c r="G30826" s="2"/>
      <c r="H30826" s="2"/>
    </row>
    <row r="30827" spans="2:8">
      <c r="B30827" s="2" t="s">
        <v>31276</v>
      </c>
      <c r="C30827" s="2">
        <v>17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25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16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25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35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31307</v>
      </c>
      <c r="C30858" s="2">
        <v>33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465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465</v>
      </c>
      <c r="E30867" s="2"/>
      <c r="F30867" s="2"/>
      <c r="G30867" s="2"/>
      <c r="H30867" s="2"/>
    </row>
    <row r="30868" spans="2:8">
      <c r="B30868" s="2" t="s">
        <v>31317</v>
      </c>
      <c r="C30868" s="2">
        <v>19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31318</v>
      </c>
      <c r="C30869" s="2">
        <v>20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31319</v>
      </c>
      <c r="C30870" s="2">
        <v>21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31320</v>
      </c>
      <c r="C30871" s="2">
        <v>22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465</v>
      </c>
      <c r="E30872" s="2"/>
      <c r="F30872" s="2"/>
      <c r="G30872" s="2"/>
      <c r="H30872" s="2"/>
    </row>
    <row r="30873" spans="2:8">
      <c r="B30873" s="2" t="s">
        <v>31322</v>
      </c>
      <c r="C30873" s="2">
        <v>21</v>
      </c>
      <c r="D30873" s="2" t="s">
        <v>465</v>
      </c>
      <c r="E30873" s="2"/>
      <c r="F30873" s="2"/>
      <c r="G30873" s="2"/>
      <c r="H30873" s="2"/>
    </row>
    <row r="30874" spans="2:8">
      <c r="B30874" s="2" t="s">
        <v>31323</v>
      </c>
      <c r="C30874" s="2">
        <v>19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31324</v>
      </c>
      <c r="C30875" s="2">
        <v>19</v>
      </c>
      <c r="D30875" s="2" t="s">
        <v>465</v>
      </c>
      <c r="E30875" s="2"/>
      <c r="F30875" s="2"/>
      <c r="G30875" s="2"/>
      <c r="H30875" s="2"/>
    </row>
    <row r="30876" spans="2:8">
      <c r="B30876" s="2" t="s">
        <v>31325</v>
      </c>
      <c r="C30876" s="2">
        <v>19</v>
      </c>
      <c r="D30876" s="2" t="s">
        <v>465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12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31332</v>
      </c>
      <c r="C30883" s="2">
        <v>10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19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40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22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31357</v>
      </c>
      <c r="C30908" s="2">
        <v>25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31359</v>
      </c>
      <c r="C30910" s="2">
        <v>26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31360</v>
      </c>
      <c r="C30911" s="2">
        <v>29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465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465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465</v>
      </c>
      <c r="E30914" s="2"/>
      <c r="F30914" s="2"/>
      <c r="G30914" s="2"/>
      <c r="H30914" s="2"/>
    </row>
    <row r="30915" spans="2:8">
      <c r="B30915" s="2" t="s">
        <v>31364</v>
      </c>
      <c r="C30915" s="2">
        <v>28</v>
      </c>
      <c r="D30915" s="2" t="s">
        <v>465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465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31369</v>
      </c>
      <c r="C30920" s="2">
        <v>31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31371</v>
      </c>
      <c r="C30922" s="2">
        <v>11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31372</v>
      </c>
      <c r="C30923" s="2">
        <v>10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31373</v>
      </c>
      <c r="C30924" s="2">
        <v>30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31374</v>
      </c>
      <c r="C30925" s="2">
        <v>34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31376</v>
      </c>
      <c r="C30927" s="2">
        <v>30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31377</v>
      </c>
      <c r="C30928" s="2">
        <v>30</v>
      </c>
      <c r="D30928" s="2" t="s">
        <v>465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465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12</v>
      </c>
      <c r="D30942" s="2" t="s">
        <v>465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465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465</v>
      </c>
      <c r="E30944" s="2"/>
      <c r="F30944" s="2"/>
      <c r="G30944" s="2"/>
      <c r="H30944" s="2"/>
    </row>
    <row r="30945" spans="2:8">
      <c r="B30945" s="2" t="s">
        <v>31394</v>
      </c>
      <c r="C30945" s="2">
        <v>29</v>
      </c>
      <c r="D30945" s="2" t="s">
        <v>465</v>
      </c>
      <c r="E30945" s="2"/>
      <c r="F30945" s="2"/>
      <c r="G30945" s="2"/>
      <c r="H30945" s="2"/>
    </row>
    <row r="30946" spans="2:8">
      <c r="B30946" s="2" t="s">
        <v>31395</v>
      </c>
      <c r="C30946" s="2">
        <v>26</v>
      </c>
      <c r="D30946" s="2" t="s">
        <v>465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465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465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465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465</v>
      </c>
      <c r="E30951" s="2"/>
      <c r="F30951" s="2"/>
      <c r="G30951" s="2"/>
      <c r="H30951" s="2"/>
    </row>
    <row r="30952" spans="2:8">
      <c r="B30952" s="2" t="s">
        <v>31401</v>
      </c>
      <c r="C30952" s="2">
        <v>22</v>
      </c>
      <c r="D30952" s="2" t="s">
        <v>465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465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465</v>
      </c>
      <c r="E30954" s="2"/>
      <c r="F30954" s="2"/>
      <c r="G30954" s="2"/>
      <c r="H30954" s="2"/>
    </row>
    <row r="30955" spans="2:8">
      <c r="B30955" s="2" t="s">
        <v>31404</v>
      </c>
      <c r="C30955" s="2">
        <v>22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31406</v>
      </c>
      <c r="C30957" s="2">
        <v>20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31407</v>
      </c>
      <c r="C30958" s="2">
        <v>19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31408</v>
      </c>
      <c r="C30959" s="2">
        <v>17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31409</v>
      </c>
      <c r="C30960" s="2">
        <v>21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23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16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20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31420</v>
      </c>
      <c r="C30971" s="2">
        <v>28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31424</v>
      </c>
      <c r="C30975" s="2">
        <v>22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39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24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14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31454</v>
      </c>
      <c r="C31005" s="2">
        <v>38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31457</v>
      </c>
      <c r="C31008" s="2">
        <v>37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42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43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43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28</v>
      </c>
      <c r="D31032" s="2" t="s">
        <v>465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465</v>
      </c>
      <c r="E31033" s="2"/>
      <c r="F31033" s="2"/>
      <c r="G31033" s="2"/>
      <c r="H31033" s="2"/>
    </row>
    <row r="31034" spans="2:8">
      <c r="B31034" s="2" t="s">
        <v>31483</v>
      </c>
      <c r="C31034" s="2">
        <v>30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36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37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31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31508</v>
      </c>
      <c r="C31059" s="2">
        <v>20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20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19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19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19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21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16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34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34</v>
      </c>
      <c r="D31089" s="2" t="s">
        <v>465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31540</v>
      </c>
      <c r="C31091" s="2">
        <v>34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19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36</v>
      </c>
      <c r="D31115" s="2" t="s">
        <v>465</v>
      </c>
      <c r="E31115" s="2"/>
      <c r="F31115" s="2"/>
      <c r="G31115" s="2"/>
      <c r="H31115" s="2"/>
    </row>
    <row r="31116" spans="2:8">
      <c r="B31116" s="2" t="s">
        <v>31565</v>
      </c>
      <c r="C31116" s="2">
        <v>40</v>
      </c>
      <c r="D31116" s="2" t="s">
        <v>465</v>
      </c>
      <c r="E31116" s="2"/>
      <c r="F31116" s="2"/>
      <c r="G31116" s="2"/>
      <c r="H31116" s="2"/>
    </row>
    <row r="31117" spans="2:8">
      <c r="B31117" s="2" t="s">
        <v>31566</v>
      </c>
      <c r="C31117" s="2">
        <v>43</v>
      </c>
      <c r="D31117" s="2" t="s">
        <v>465</v>
      </c>
      <c r="E31117" s="2"/>
      <c r="F31117" s="2"/>
      <c r="G31117" s="2"/>
      <c r="H31117" s="2"/>
    </row>
    <row r="31118" spans="2:8">
      <c r="B31118" s="2" t="s">
        <v>31567</v>
      </c>
      <c r="C31118" s="2">
        <v>37</v>
      </c>
      <c r="D31118" s="2" t="s">
        <v>465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31569</v>
      </c>
      <c r="C31120" s="2">
        <v>35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31570</v>
      </c>
      <c r="C31121" s="2">
        <v>38</v>
      </c>
      <c r="D31121" s="2" t="s">
        <v>465</v>
      </c>
      <c r="E31121" s="2"/>
      <c r="F31121" s="2"/>
      <c r="G31121" s="2"/>
      <c r="H31121" s="2"/>
    </row>
    <row r="31122" spans="2:8">
      <c r="B31122" s="2" t="s">
        <v>31571</v>
      </c>
      <c r="C31122" s="2">
        <v>38</v>
      </c>
      <c r="D31122" s="2" t="s">
        <v>465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465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24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19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43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17</v>
      </c>
      <c r="D31157" s="2" t="s">
        <v>465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465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465</v>
      </c>
      <c r="E31159" s="2"/>
      <c r="F31159" s="2"/>
      <c r="G31159" s="2"/>
      <c r="H31159" s="2"/>
    </row>
    <row r="31160" spans="2:8">
      <c r="B31160" s="2" t="s">
        <v>31609</v>
      </c>
      <c r="C31160" s="2">
        <v>26</v>
      </c>
      <c r="D31160" s="2" t="s">
        <v>465</v>
      </c>
      <c r="E31160" s="2"/>
      <c r="F31160" s="2"/>
      <c r="G31160" s="2"/>
      <c r="H31160" s="2"/>
    </row>
    <row r="31161" spans="2:8">
      <c r="B31161" s="2" t="s">
        <v>31610</v>
      </c>
      <c r="C31161" s="2">
        <v>24</v>
      </c>
      <c r="D31161" s="2" t="s">
        <v>465</v>
      </c>
      <c r="E31161" s="2"/>
      <c r="F31161" s="2"/>
      <c r="G31161" s="2"/>
      <c r="H31161" s="2"/>
    </row>
    <row r="31162" spans="2:8">
      <c r="B31162" s="2" t="s">
        <v>31611</v>
      </c>
      <c r="C31162" s="2">
        <v>23</v>
      </c>
      <c r="D31162" s="2" t="s">
        <v>465</v>
      </c>
      <c r="E31162" s="2"/>
      <c r="F31162" s="2"/>
      <c r="G31162" s="2"/>
      <c r="H31162" s="2"/>
    </row>
    <row r="31163" spans="2:8">
      <c r="B31163" s="2" t="s">
        <v>31612</v>
      </c>
      <c r="C31163" s="2">
        <v>21</v>
      </c>
      <c r="D31163" s="2" t="s">
        <v>465</v>
      </c>
      <c r="E31163" s="2"/>
      <c r="F31163" s="2"/>
      <c r="G31163" s="2"/>
      <c r="H31163" s="2"/>
    </row>
    <row r="31164" spans="2:8">
      <c r="B31164" s="2" t="s">
        <v>31613</v>
      </c>
      <c r="C31164" s="2">
        <v>22</v>
      </c>
      <c r="D31164" s="2" t="s">
        <v>465</v>
      </c>
      <c r="E31164" s="2"/>
      <c r="F31164" s="2"/>
      <c r="G31164" s="2"/>
      <c r="H31164" s="2"/>
    </row>
    <row r="31165" spans="2:8">
      <c r="B31165" s="2" t="s">
        <v>31614</v>
      </c>
      <c r="C31165" s="2">
        <v>23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465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465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465</v>
      </c>
      <c r="E31170" s="2"/>
      <c r="F31170" s="2"/>
      <c r="G31170" s="2"/>
      <c r="H31170" s="2"/>
    </row>
    <row r="31171" spans="2:8">
      <c r="B31171" s="2" t="s">
        <v>31620</v>
      </c>
      <c r="C31171" s="2">
        <v>20</v>
      </c>
      <c r="D31171" s="2" t="s">
        <v>465</v>
      </c>
      <c r="E31171" s="2"/>
      <c r="F31171" s="2"/>
      <c r="G31171" s="2"/>
      <c r="H31171" s="2"/>
    </row>
    <row r="31172" spans="2:8">
      <c r="B31172" s="2" t="s">
        <v>31621</v>
      </c>
      <c r="C31172" s="2">
        <v>13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23</v>
      </c>
      <c r="D31177" s="2" t="s">
        <v>465</v>
      </c>
      <c r="E31177" s="2"/>
      <c r="F31177" s="2"/>
      <c r="G31177" s="2"/>
      <c r="H31177" s="2"/>
    </row>
    <row r="31178" spans="2:8">
      <c r="B31178" s="2" t="s">
        <v>31627</v>
      </c>
      <c r="C31178" s="2">
        <v>22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465</v>
      </c>
      <c r="E31180" s="2"/>
      <c r="F31180" s="2"/>
      <c r="G31180" s="2"/>
      <c r="H31180" s="2"/>
    </row>
    <row r="31181" spans="2:8">
      <c r="B31181" s="2" t="s">
        <v>31630</v>
      </c>
      <c r="C31181" s="2">
        <v>10</v>
      </c>
      <c r="D31181" s="2" t="s">
        <v>465</v>
      </c>
      <c r="E31181" s="2"/>
      <c r="F31181" s="2"/>
      <c r="G31181" s="2"/>
      <c r="H31181" s="2"/>
    </row>
    <row r="31182" spans="2:8">
      <c r="B31182" s="2" t="s">
        <v>31631</v>
      </c>
      <c r="C31182" s="2">
        <v>14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18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18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31648</v>
      </c>
      <c r="C31199" s="2">
        <v>20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31649</v>
      </c>
      <c r="C31200" s="2">
        <v>23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31652</v>
      </c>
      <c r="C31203" s="2">
        <v>23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31653</v>
      </c>
      <c r="C31204" s="2">
        <v>22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31654</v>
      </c>
      <c r="C31205" s="2">
        <v>19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31655</v>
      </c>
      <c r="C31206" s="2">
        <v>21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31656</v>
      </c>
      <c r="C31207" s="2">
        <v>18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21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23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15</v>
      </c>
      <c r="D31235" s="2" t="s">
        <v>465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465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465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465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465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465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31691</v>
      </c>
      <c r="C31242" s="2">
        <v>15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31692</v>
      </c>
      <c r="C31243" s="2">
        <v>17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24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21</v>
      </c>
      <c r="D31253" s="2" t="s">
        <v>465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465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465</v>
      </c>
      <c r="E31255" s="2"/>
      <c r="F31255" s="2"/>
      <c r="G31255" s="2"/>
      <c r="H31255" s="2"/>
    </row>
    <row r="31256" spans="2:8">
      <c r="B31256" s="2" t="s">
        <v>31705</v>
      </c>
      <c r="C31256" s="2">
        <v>25</v>
      </c>
      <c r="D31256" s="2" t="s">
        <v>465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465</v>
      </c>
      <c r="E31257" s="2"/>
      <c r="F31257" s="2"/>
      <c r="G31257" s="2"/>
      <c r="H31257" s="2"/>
    </row>
    <row r="31258" spans="2:8">
      <c r="B31258" s="2" t="s">
        <v>31707</v>
      </c>
      <c r="C31258" s="2">
        <v>17</v>
      </c>
      <c r="D31258" s="2" t="s">
        <v>465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18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25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25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31728</v>
      </c>
      <c r="C31279" s="2">
        <v>27</v>
      </c>
      <c r="D31279" s="2" t="s">
        <v>465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465</v>
      </c>
      <c r="E31280" s="2"/>
      <c r="F31280" s="2"/>
      <c r="G31280" s="2"/>
      <c r="H31280" s="2"/>
    </row>
    <row r="31281" spans="2:8">
      <c r="B31281" s="2" t="s">
        <v>31730</v>
      </c>
      <c r="C31281" s="2">
        <v>25</v>
      </c>
      <c r="D31281" s="2" t="s">
        <v>465</v>
      </c>
      <c r="E31281" s="2"/>
      <c r="F31281" s="2"/>
      <c r="G31281" s="2"/>
      <c r="H31281" s="2"/>
    </row>
    <row r="31282" spans="2:8">
      <c r="B31282" s="2" t="s">
        <v>31731</v>
      </c>
      <c r="C31282" s="2">
        <v>25</v>
      </c>
      <c r="D31282" s="2" t="s">
        <v>465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17</v>
      </c>
      <c r="D31291" s="2" t="s">
        <v>465</v>
      </c>
      <c r="E31291" s="2"/>
      <c r="F31291" s="2"/>
      <c r="G31291" s="2"/>
      <c r="H31291" s="2"/>
    </row>
    <row r="31292" spans="2:8">
      <c r="B31292" s="2" t="s">
        <v>31741</v>
      </c>
      <c r="C31292" s="2">
        <v>25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31760</v>
      </c>
      <c r="C31311" s="2">
        <v>25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31762</v>
      </c>
      <c r="C31313" s="2">
        <v>22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31763</v>
      </c>
      <c r="C31314" s="2">
        <v>20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31767</v>
      </c>
      <c r="C31318" s="2">
        <v>31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465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465</v>
      </c>
      <c r="E31322" s="2"/>
      <c r="F31322" s="2"/>
      <c r="G31322" s="2"/>
      <c r="H31322" s="2"/>
    </row>
    <row r="31323" spans="2:8">
      <c r="B31323" s="2" t="s">
        <v>31772</v>
      </c>
      <c r="C31323" s="2">
        <v>23</v>
      </c>
      <c r="D31323" s="2" t="s">
        <v>465</v>
      </c>
      <c r="E31323" s="2"/>
      <c r="F31323" s="2"/>
      <c r="G31323" s="2"/>
      <c r="H31323" s="2"/>
    </row>
    <row r="31324" spans="2:8">
      <c r="B31324" s="2" t="s">
        <v>31773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10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25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17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17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465</v>
      </c>
      <c r="E31376" s="2"/>
      <c r="F31376" s="2"/>
      <c r="G31376" s="2"/>
      <c r="H31376" s="2"/>
    </row>
    <row r="31377" spans="2:8">
      <c r="B31377" s="2" t="s">
        <v>31826</v>
      </c>
      <c r="C31377" s="2">
        <v>26</v>
      </c>
      <c r="D31377" s="2" t="s">
        <v>465</v>
      </c>
      <c r="E31377" s="2"/>
      <c r="F31377" s="2"/>
      <c r="G31377" s="2"/>
      <c r="H31377" s="2"/>
    </row>
    <row r="31378" spans="2:8">
      <c r="B31378" s="2" t="s">
        <v>31827</v>
      </c>
      <c r="C31378" s="2">
        <v>22</v>
      </c>
      <c r="D31378" s="2" t="s">
        <v>465</v>
      </c>
      <c r="E31378" s="2"/>
      <c r="F31378" s="2"/>
      <c r="G31378" s="2"/>
      <c r="H31378" s="2"/>
    </row>
    <row r="31379" spans="2:8">
      <c r="B31379" s="2" t="s">
        <v>31828</v>
      </c>
      <c r="C31379" s="2">
        <v>35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40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41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39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20</v>
      </c>
      <c r="D31394" s="2" t="s">
        <v>465</v>
      </c>
      <c r="E31394" s="2"/>
      <c r="F31394" s="2"/>
      <c r="G31394" s="2"/>
      <c r="H31394" s="2"/>
    </row>
    <row r="31395" spans="2:8">
      <c r="B31395" s="2" t="s">
        <v>31844</v>
      </c>
      <c r="C31395" s="2">
        <v>26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465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465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465</v>
      </c>
      <c r="E31398" s="2"/>
      <c r="F31398" s="2"/>
      <c r="G31398" s="2"/>
      <c r="H31398" s="2"/>
    </row>
    <row r="31399" spans="2:8">
      <c r="B31399" s="2" t="s">
        <v>31848</v>
      </c>
      <c r="C31399" s="2">
        <v>25</v>
      </c>
      <c r="D31399" s="2" t="s">
        <v>465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465</v>
      </c>
      <c r="E31400" s="2"/>
      <c r="F31400" s="2"/>
      <c r="G31400" s="2"/>
      <c r="H31400" s="2"/>
    </row>
    <row r="31401" spans="2:8">
      <c r="B31401" s="2" t="s">
        <v>31850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25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31859</v>
      </c>
      <c r="C31410" s="2">
        <v>22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31860</v>
      </c>
      <c r="C31411" s="2">
        <v>19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31861</v>
      </c>
      <c r="C31412" s="2">
        <v>21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18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31879</v>
      </c>
      <c r="C31430" s="2">
        <v>17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31880</v>
      </c>
      <c r="C31431" s="2">
        <v>17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31891</v>
      </c>
      <c r="C31442" s="2">
        <v>28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16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31897</v>
      </c>
      <c r="C31448" s="2">
        <v>34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24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31910</v>
      </c>
      <c r="C31461" s="2">
        <v>20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21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31920</v>
      </c>
      <c r="C31471" s="2">
        <v>26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31921</v>
      </c>
      <c r="C31472" s="2">
        <v>20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31923</v>
      </c>
      <c r="C31474" s="2">
        <v>21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465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465</v>
      </c>
      <c r="E31476" s="2"/>
      <c r="F31476" s="2"/>
      <c r="G31476" s="2"/>
      <c r="H31476" s="2"/>
    </row>
    <row r="31477" spans="2:8">
      <c r="B31477" s="2" t="s">
        <v>31926</v>
      </c>
      <c r="C31477" s="2">
        <v>31</v>
      </c>
      <c r="D31477" s="2" t="s">
        <v>465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465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465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465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26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36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31943</v>
      </c>
      <c r="C31494" s="2">
        <v>32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465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465</v>
      </c>
      <c r="E31500" s="2"/>
      <c r="F31500" s="2"/>
      <c r="G31500" s="2"/>
      <c r="H31500" s="2"/>
    </row>
    <row r="31501" spans="2:8">
      <c r="B31501" s="2" t="s">
        <v>31950</v>
      </c>
      <c r="C31501" s="2">
        <v>27</v>
      </c>
      <c r="D31501" s="2" t="s">
        <v>465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465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465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465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31956</v>
      </c>
      <c r="C31507" s="2">
        <v>29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24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31971</v>
      </c>
      <c r="C31522" s="2">
        <v>15</v>
      </c>
      <c r="D31522" s="2" t="s">
        <v>465</v>
      </c>
      <c r="E31522" s="2"/>
      <c r="F31522" s="2"/>
      <c r="G31522" s="2"/>
      <c r="H31522" s="2"/>
    </row>
    <row r="31523" spans="2:8">
      <c r="B31523" s="2" t="s">
        <v>31972</v>
      </c>
      <c r="C31523" s="2">
        <v>20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29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34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34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30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31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31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15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465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465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465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465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465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465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465</v>
      </c>
      <c r="E31605" s="2"/>
      <c r="F31605" s="2"/>
      <c r="G31605" s="2"/>
      <c r="H31605" s="2"/>
    </row>
    <row r="31606" spans="2:8">
      <c r="B31606" s="2" t="s">
        <v>32055</v>
      </c>
      <c r="C31606" s="2">
        <v>37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32056</v>
      </c>
      <c r="C31607" s="2">
        <v>35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32057</v>
      </c>
      <c r="C31608" s="2">
        <v>32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32059</v>
      </c>
      <c r="C31610" s="2">
        <v>22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18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16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27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19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21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23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19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19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18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26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24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15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32109</v>
      </c>
      <c r="C31660" s="2">
        <v>17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32114</v>
      </c>
      <c r="C31665" s="2">
        <v>26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32116</v>
      </c>
      <c r="C31667" s="2">
        <v>21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32118</v>
      </c>
      <c r="C31669" s="2">
        <v>23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32120</v>
      </c>
      <c r="C31671" s="2">
        <v>22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32130</v>
      </c>
      <c r="C31681" s="2">
        <v>25</v>
      </c>
      <c r="D31681" s="2" t="s">
        <v>465</v>
      </c>
      <c r="E31681" s="2"/>
      <c r="F31681" s="2"/>
      <c r="G31681" s="2"/>
      <c r="H31681" s="2"/>
    </row>
    <row r="31682" spans="2:8">
      <c r="B31682" s="2" t="s">
        <v>32131</v>
      </c>
      <c r="C31682" s="2">
        <v>22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465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465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31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33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22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465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465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32172</v>
      </c>
      <c r="C31723" s="2">
        <v>23</v>
      </c>
      <c r="D31723" s="2" t="s">
        <v>465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32174</v>
      </c>
      <c r="C31725" s="2">
        <v>22</v>
      </c>
      <c r="D31725" s="2" t="s">
        <v>465</v>
      </c>
      <c r="E31725" s="2"/>
      <c r="F31725" s="2"/>
      <c r="G31725" s="2"/>
      <c r="H31725" s="2"/>
    </row>
    <row r="31726" spans="2:8">
      <c r="B31726" s="2" t="s">
        <v>32175</v>
      </c>
      <c r="C31726" s="2">
        <v>20</v>
      </c>
      <c r="D31726" s="2" t="s">
        <v>465</v>
      </c>
      <c r="E31726" s="2"/>
      <c r="F31726" s="2"/>
      <c r="G31726" s="2"/>
      <c r="H31726" s="2"/>
    </row>
    <row r="31727" spans="2:8">
      <c r="B31727" s="2" t="s">
        <v>32176</v>
      </c>
      <c r="C31727" s="2">
        <v>30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19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465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465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465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465</v>
      </c>
      <c r="E31738" s="2"/>
      <c r="F31738" s="2"/>
      <c r="G31738" s="2"/>
      <c r="H31738" s="2"/>
    </row>
    <row r="31739" spans="2:8">
      <c r="B31739" s="2" t="s">
        <v>32188</v>
      </c>
      <c r="C31739" s="2">
        <v>26</v>
      </c>
      <c r="D31739" s="2" t="s">
        <v>465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465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32191</v>
      </c>
      <c r="C31742" s="2">
        <v>36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32193</v>
      </c>
      <c r="C31744" s="2">
        <v>40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32194</v>
      </c>
      <c r="C31745" s="2">
        <v>19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32195</v>
      </c>
      <c r="C31746" s="2">
        <v>23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465</v>
      </c>
      <c r="E31752" s="2"/>
      <c r="F31752" s="2"/>
      <c r="G31752" s="2"/>
      <c r="H31752" s="2"/>
    </row>
    <row r="31753" spans="2:8">
      <c r="B31753" s="2" t="s">
        <v>32202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38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36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32234</v>
      </c>
      <c r="C31785" s="2">
        <v>23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32235</v>
      </c>
      <c r="C31786" s="2">
        <v>25</v>
      </c>
      <c r="D31786" s="2" t="s">
        <v>465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465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465</v>
      </c>
      <c r="E31788" s="2"/>
      <c r="F31788" s="2"/>
      <c r="G31788" s="2"/>
      <c r="H31788" s="2"/>
    </row>
    <row r="31789" spans="2:8">
      <c r="B31789" s="2" t="s">
        <v>32238</v>
      </c>
      <c r="C31789" s="2">
        <v>24</v>
      </c>
      <c r="D31789" s="2" t="s">
        <v>465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32246</v>
      </c>
      <c r="C31797" s="2">
        <v>35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32257</v>
      </c>
      <c r="C31808" s="2">
        <v>25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18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32274</v>
      </c>
      <c r="C31825" s="2">
        <v>21</v>
      </c>
      <c r="D31825" s="2" t="s">
        <v>465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465</v>
      </c>
      <c r="E31829" s="2"/>
      <c r="F31829" s="2"/>
      <c r="G31829" s="2"/>
      <c r="H31829" s="2"/>
    </row>
    <row r="31830" spans="2:8">
      <c r="B31830" s="2" t="s">
        <v>32279</v>
      </c>
      <c r="C31830" s="2">
        <v>21</v>
      </c>
      <c r="D31830" s="2" t="s">
        <v>465</v>
      </c>
      <c r="E31830" s="2"/>
      <c r="F31830" s="2"/>
      <c r="G31830" s="2"/>
      <c r="H31830" s="2"/>
    </row>
    <row r="31831" spans="2:8">
      <c r="B31831" s="2" t="s">
        <v>32280</v>
      </c>
      <c r="C31831" s="2">
        <v>31</v>
      </c>
      <c r="D31831" s="2" t="s">
        <v>465</v>
      </c>
      <c r="E31831" s="2"/>
      <c r="F31831" s="2"/>
      <c r="G31831" s="2"/>
      <c r="H31831" s="2"/>
    </row>
    <row r="31832" spans="2:8">
      <c r="B31832" s="2" t="s">
        <v>32281</v>
      </c>
      <c r="C31832" s="2">
        <v>29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32285</v>
      </c>
      <c r="C31836" s="2">
        <v>25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32288</v>
      </c>
      <c r="C31839" s="2">
        <v>15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32289</v>
      </c>
      <c r="C31840" s="2">
        <v>16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32290</v>
      </c>
      <c r="C31841" s="2">
        <v>20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465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465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465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465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465</v>
      </c>
      <c r="E31848" s="2"/>
      <c r="F31848" s="2"/>
      <c r="G31848" s="2"/>
      <c r="H31848" s="2"/>
    </row>
    <row r="31849" spans="2:8">
      <c r="B31849" s="2" t="s">
        <v>32298</v>
      </c>
      <c r="C31849" s="2">
        <v>27</v>
      </c>
      <c r="D31849" s="2" t="s">
        <v>465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465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465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465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465</v>
      </c>
      <c r="E31854" s="2"/>
      <c r="F31854" s="2"/>
      <c r="G31854" s="2"/>
      <c r="H31854" s="2"/>
    </row>
    <row r="31855" spans="2:8">
      <c r="B31855" s="2" t="s">
        <v>32304</v>
      </c>
      <c r="C31855" s="2">
        <v>22</v>
      </c>
      <c r="D31855" s="2" t="s">
        <v>465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32307</v>
      </c>
      <c r="C31858" s="2">
        <v>27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32310</v>
      </c>
      <c r="C31861" s="2">
        <v>25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20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12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32327</v>
      </c>
      <c r="C31878" s="2">
        <v>12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32328</v>
      </c>
      <c r="C31879" s="2">
        <v>25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465</v>
      </c>
      <c r="E31884" s="2"/>
      <c r="F31884" s="2"/>
      <c r="G31884" s="2"/>
      <c r="H31884" s="2"/>
    </row>
    <row r="31885" spans="2:8">
      <c r="B31885" s="2" t="s">
        <v>32334</v>
      </c>
      <c r="C31885" s="2">
        <v>11</v>
      </c>
      <c r="D31885" s="2" t="s">
        <v>465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465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465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32347</v>
      </c>
      <c r="C31898" s="2">
        <v>24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32348</v>
      </c>
      <c r="C31899" s="2">
        <v>21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465</v>
      </c>
      <c r="E31914" s="2"/>
      <c r="F31914" s="2"/>
      <c r="G31914" s="2"/>
      <c r="H31914" s="2"/>
    </row>
    <row r="31915" spans="2:8">
      <c r="B31915" s="2" t="s">
        <v>32364</v>
      </c>
      <c r="C31915" s="2">
        <v>29</v>
      </c>
      <c r="D31915" s="2" t="s">
        <v>465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33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15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11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465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465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465</v>
      </c>
      <c r="E31930" s="2"/>
      <c r="F31930" s="2"/>
      <c r="G31930" s="2"/>
      <c r="H31930" s="2"/>
    </row>
    <row r="31931" spans="2:8">
      <c r="B31931" s="2" t="s">
        <v>32380</v>
      </c>
      <c r="C31931" s="2">
        <v>26</v>
      </c>
      <c r="D31931" s="2" t="s">
        <v>465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465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465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32399</v>
      </c>
      <c r="C31950" s="2">
        <v>19</v>
      </c>
      <c r="D31950" s="2" t="s">
        <v>465</v>
      </c>
      <c r="E31950" s="2"/>
      <c r="F31950" s="2"/>
      <c r="G31950" s="2"/>
      <c r="H31950" s="2"/>
    </row>
    <row r="31951" spans="2:8">
      <c r="B31951" s="2" t="s">
        <v>32400</v>
      </c>
      <c r="C31951" s="2">
        <v>26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32406</v>
      </c>
      <c r="C31957" s="2">
        <v>19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32407</v>
      </c>
      <c r="C31958" s="2">
        <v>25</v>
      </c>
      <c r="D31958" s="2" t="s">
        <v>465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465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465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465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465</v>
      </c>
      <c r="E31962" s="2"/>
      <c r="F31962" s="2"/>
      <c r="G31962" s="2"/>
      <c r="H31962" s="2"/>
    </row>
    <row r="31963" spans="2:8">
      <c r="B31963" s="2" t="s">
        <v>32412</v>
      </c>
      <c r="C31963" s="2">
        <v>21</v>
      </c>
      <c r="D31963" s="2" t="s">
        <v>465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28</v>
      </c>
      <c r="D31972" s="2" t="s">
        <v>465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32423</v>
      </c>
      <c r="C31974" s="2">
        <v>27</v>
      </c>
      <c r="D31974" s="2" t="s">
        <v>465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32427</v>
      </c>
      <c r="C31978" s="2">
        <v>22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32428</v>
      </c>
      <c r="C31979" s="2">
        <v>21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32429</v>
      </c>
      <c r="C31980" s="2">
        <v>23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17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9</v>
      </c>
      <c r="D32003" s="2" t="s">
        <v>465</v>
      </c>
      <c r="E32003" s="2"/>
      <c r="F32003" s="2"/>
      <c r="G32003" s="2"/>
      <c r="H32003" s="2"/>
    </row>
    <row r="32004" spans="2:8">
      <c r="B32004" s="2" t="s">
        <v>32453</v>
      </c>
      <c r="C32004" s="2">
        <v>8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32454</v>
      </c>
      <c r="C32005" s="2">
        <v>21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32455</v>
      </c>
      <c r="C32006" s="2">
        <v>27</v>
      </c>
      <c r="D32006" s="2" t="s">
        <v>465</v>
      </c>
      <c r="E32006" s="2"/>
      <c r="F32006" s="2"/>
      <c r="G32006" s="2"/>
      <c r="H32006" s="2"/>
    </row>
    <row r="32007" spans="2:8">
      <c r="B32007" s="2" t="s">
        <v>32456</v>
      </c>
      <c r="C32007" s="2">
        <v>29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465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465</v>
      </c>
      <c r="E32010" s="2"/>
      <c r="F32010" s="2"/>
      <c r="G32010" s="2"/>
      <c r="H32010" s="2"/>
    </row>
    <row r="32011" spans="2:8">
      <c r="B32011" s="2" t="s">
        <v>32460</v>
      </c>
      <c r="C32011" s="2">
        <v>25</v>
      </c>
      <c r="D32011" s="2" t="s">
        <v>465</v>
      </c>
      <c r="E32011" s="2"/>
      <c r="F32011" s="2"/>
      <c r="G32011" s="2"/>
      <c r="H32011" s="2"/>
    </row>
    <row r="32012" spans="2:8">
      <c r="B32012" s="2" t="s">
        <v>32461</v>
      </c>
      <c r="C32012" s="2">
        <v>22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32462</v>
      </c>
      <c r="C32013" s="2">
        <v>10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32463</v>
      </c>
      <c r="C32014" s="2">
        <v>27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32464</v>
      </c>
      <c r="C32015" s="2">
        <v>28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23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24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32486</v>
      </c>
      <c r="C32037" s="2">
        <v>26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32490</v>
      </c>
      <c r="C32041" s="2">
        <v>22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32491</v>
      </c>
      <c r="C32042" s="2">
        <v>18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32492</v>
      </c>
      <c r="C32043" s="2">
        <v>13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22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22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18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14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38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33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32525</v>
      </c>
      <c r="C32076" s="2">
        <v>27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32527</v>
      </c>
      <c r="C32078" s="2">
        <v>26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465</v>
      </c>
      <c r="E32082" s="2"/>
      <c r="F32082" s="2"/>
      <c r="G32082" s="2"/>
      <c r="H32082" s="2"/>
    </row>
    <row r="32083" spans="2:8">
      <c r="B32083" s="2" t="s">
        <v>32532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30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465</v>
      </c>
      <c r="E32091" s="2"/>
      <c r="F32091" s="2"/>
      <c r="G32091" s="2"/>
      <c r="H32091" s="2"/>
    </row>
    <row r="32092" spans="2:8">
      <c r="B32092" s="2" t="s">
        <v>32541</v>
      </c>
      <c r="C32092" s="2">
        <v>29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32543</v>
      </c>
      <c r="C32094" s="2">
        <v>25</v>
      </c>
      <c r="D32094" s="2" t="s">
        <v>465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465</v>
      </c>
      <c r="E32095" s="2"/>
      <c r="F32095" s="2"/>
      <c r="G32095" s="2"/>
      <c r="H32095" s="2"/>
    </row>
    <row r="32096" spans="2:8">
      <c r="B32096" s="2" t="s">
        <v>32545</v>
      </c>
      <c r="C32096" s="2">
        <v>22</v>
      </c>
      <c r="D32096" s="2" t="s">
        <v>465</v>
      </c>
      <c r="E32096" s="2"/>
      <c r="F32096" s="2"/>
      <c r="G32096" s="2"/>
      <c r="H32096" s="2"/>
    </row>
    <row r="32097" spans="2:8">
      <c r="B32097" s="2" t="s">
        <v>32546</v>
      </c>
      <c r="C32097" s="2">
        <v>20</v>
      </c>
      <c r="D32097" s="2" t="s">
        <v>465</v>
      </c>
      <c r="E32097" s="2"/>
      <c r="F32097" s="2"/>
      <c r="G32097" s="2"/>
      <c r="H32097" s="2"/>
    </row>
    <row r="32098" spans="2:8">
      <c r="B32098" s="2" t="s">
        <v>32547</v>
      </c>
      <c r="C32098" s="2">
        <v>18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31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24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32558</v>
      </c>
      <c r="C32109" s="2">
        <v>27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27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32571</v>
      </c>
      <c r="C32122" s="2">
        <v>30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32572</v>
      </c>
      <c r="C32123" s="2">
        <v>30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32573</v>
      </c>
      <c r="C32124" s="2">
        <v>27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22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22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40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40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465</v>
      </c>
      <c r="E32146" s="2"/>
      <c r="F32146" s="2"/>
      <c r="G32146" s="2"/>
      <c r="H32146" s="2"/>
    </row>
    <row r="32147" spans="2:8">
      <c r="B32147" s="2" t="s">
        <v>32596</v>
      </c>
      <c r="C32147" s="2">
        <v>26</v>
      </c>
      <c r="D32147" s="2" t="s">
        <v>465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465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32599</v>
      </c>
      <c r="C32150" s="2">
        <v>21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32600</v>
      </c>
      <c r="C32151" s="2">
        <v>22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32601</v>
      </c>
      <c r="C32152" s="2">
        <v>22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32602</v>
      </c>
      <c r="C32153" s="2">
        <v>22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32603</v>
      </c>
      <c r="C32154" s="2">
        <v>21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32605</v>
      </c>
      <c r="C32156" s="2">
        <v>20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465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465</v>
      </c>
      <c r="E32160" s="2"/>
      <c r="F32160" s="2"/>
      <c r="G32160" s="2"/>
      <c r="H32160" s="2"/>
    </row>
    <row r="32161" spans="2:8">
      <c r="B32161" s="2" t="s">
        <v>32610</v>
      </c>
      <c r="C32161" s="2">
        <v>22</v>
      </c>
      <c r="D32161" s="2" t="s">
        <v>465</v>
      </c>
      <c r="E32161" s="2"/>
      <c r="F32161" s="2"/>
      <c r="G32161" s="2"/>
      <c r="H32161" s="2"/>
    </row>
    <row r="32162" spans="2:8">
      <c r="B32162" s="2" t="s">
        <v>32611</v>
      </c>
      <c r="C32162" s="2">
        <v>22</v>
      </c>
      <c r="D32162" s="2" t="s">
        <v>465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29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19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13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32630</v>
      </c>
      <c r="C32181" s="2">
        <v>28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32633</v>
      </c>
      <c r="C32184" s="2">
        <v>23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23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30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34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20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15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465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465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32671</v>
      </c>
      <c r="C32222" s="2">
        <v>22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15</v>
      </c>
      <c r="D32229" s="2" t="s">
        <v>465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32681</v>
      </c>
      <c r="C32232" s="2">
        <v>21</v>
      </c>
      <c r="D32232" s="2" t="s">
        <v>465</v>
      </c>
      <c r="E32232" s="2"/>
      <c r="F32232" s="2"/>
      <c r="G32232" s="2"/>
      <c r="H32232" s="2"/>
    </row>
    <row r="32233" spans="2:8">
      <c r="B32233" s="2" t="s">
        <v>32682</v>
      </c>
      <c r="C32233" s="2">
        <v>22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32684</v>
      </c>
      <c r="C32235" s="2">
        <v>24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32687</v>
      </c>
      <c r="C32238" s="2">
        <v>20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32688</v>
      </c>
      <c r="C32239" s="2">
        <v>23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32690</v>
      </c>
      <c r="C32241" s="2">
        <v>27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465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32694</v>
      </c>
      <c r="C32245" s="2">
        <v>25</v>
      </c>
      <c r="D32245" s="2" t="s">
        <v>465</v>
      </c>
      <c r="E32245" s="2"/>
      <c r="F32245" s="2"/>
      <c r="G32245" s="2"/>
      <c r="H32245" s="2"/>
    </row>
    <row r="32246" spans="2:8">
      <c r="B32246" s="2" t="s">
        <v>32695</v>
      </c>
      <c r="C32246" s="2">
        <v>23</v>
      </c>
      <c r="D32246" s="2" t="s">
        <v>465</v>
      </c>
      <c r="E32246" s="2"/>
      <c r="F32246" s="2"/>
      <c r="G32246" s="2"/>
      <c r="H32246" s="2"/>
    </row>
    <row r="32247" spans="2:8">
      <c r="B32247" s="2" t="s">
        <v>32696</v>
      </c>
      <c r="C32247" s="2">
        <v>25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465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465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465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465</v>
      </c>
      <c r="E32255" s="2"/>
      <c r="F32255" s="2"/>
      <c r="G32255" s="2"/>
      <c r="H32255" s="2"/>
    </row>
    <row r="32256" spans="2:8">
      <c r="B32256" s="2" t="s">
        <v>32705</v>
      </c>
      <c r="C32256" s="2">
        <v>27</v>
      </c>
      <c r="D32256" s="2" t="s">
        <v>465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465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465</v>
      </c>
      <c r="E32258" s="2"/>
      <c r="F32258" s="2"/>
      <c r="G32258" s="2"/>
      <c r="H32258" s="2"/>
    </row>
    <row r="32259" spans="2:8">
      <c r="B32259" s="2" t="s">
        <v>32708</v>
      </c>
      <c r="C32259" s="2">
        <v>23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465</v>
      </c>
      <c r="E32265" s="2"/>
      <c r="F32265" s="2"/>
      <c r="G32265" s="2"/>
      <c r="H32265" s="2"/>
    </row>
    <row r="32266" spans="2:8">
      <c r="B32266" s="2" t="s">
        <v>32715</v>
      </c>
      <c r="C32266" s="2">
        <v>23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32716</v>
      </c>
      <c r="C32267" s="2">
        <v>23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32719</v>
      </c>
      <c r="C32270" s="2">
        <v>21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29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32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32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32752</v>
      </c>
      <c r="C32303" s="2">
        <v>29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465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465</v>
      </c>
      <c r="E32305" s="2"/>
      <c r="F32305" s="2"/>
      <c r="G32305" s="2"/>
      <c r="H32305" s="2"/>
    </row>
    <row r="32306" spans="2:8">
      <c r="B32306" s="2" t="s">
        <v>32755</v>
      </c>
      <c r="C32306" s="2">
        <v>27</v>
      </c>
      <c r="D32306" s="2" t="s">
        <v>465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465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465</v>
      </c>
      <c r="E32308" s="2"/>
      <c r="F32308" s="2"/>
      <c r="G32308" s="2"/>
      <c r="H32308" s="2"/>
    </row>
    <row r="32309" spans="2:8">
      <c r="B32309" s="2" t="s">
        <v>32758</v>
      </c>
      <c r="C32309" s="2">
        <v>20</v>
      </c>
      <c r="D32309" s="2" t="s">
        <v>465</v>
      </c>
      <c r="E32309" s="2"/>
      <c r="F32309" s="2"/>
      <c r="G32309" s="2"/>
      <c r="H32309" s="2"/>
    </row>
    <row r="32310" spans="2:8">
      <c r="B32310" s="2" t="s">
        <v>32759</v>
      </c>
      <c r="C32310" s="2">
        <v>21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22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32777</v>
      </c>
      <c r="C32328" s="2">
        <v>20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32779</v>
      </c>
      <c r="C32330" s="2">
        <v>25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32780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32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28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465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32807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25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465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465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32822</v>
      </c>
      <c r="C32373" s="2">
        <v>24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32823</v>
      </c>
      <c r="C32374" s="2">
        <v>23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32824</v>
      </c>
      <c r="C32375" s="2">
        <v>16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32826</v>
      </c>
      <c r="C32377" s="2">
        <v>19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32829</v>
      </c>
      <c r="C32380" s="2">
        <v>20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32831</v>
      </c>
      <c r="C32382" s="2">
        <v>19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32832</v>
      </c>
      <c r="C32383" s="2">
        <v>18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26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37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465</v>
      </c>
      <c r="E32409" s="2"/>
      <c r="F32409" s="2"/>
      <c r="G32409" s="2"/>
      <c r="H32409" s="2"/>
    </row>
    <row r="32410" spans="2:8">
      <c r="B32410" s="2" t="s">
        <v>32859</v>
      </c>
      <c r="C32410" s="2">
        <v>29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32860</v>
      </c>
      <c r="C32411" s="2">
        <v>22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10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32863</v>
      </c>
      <c r="C32414" s="2">
        <v>14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29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465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465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32884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32888</v>
      </c>
      <c r="C32439" s="2">
        <v>25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32890</v>
      </c>
      <c r="C32441" s="2">
        <v>34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32891</v>
      </c>
      <c r="C32442" s="2">
        <v>33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32893</v>
      </c>
      <c r="C32444" s="2">
        <v>20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32894</v>
      </c>
      <c r="C32445" s="2">
        <v>26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465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465</v>
      </c>
      <c r="E32459" s="2"/>
      <c r="F32459" s="2"/>
      <c r="G32459" s="2"/>
      <c r="H32459" s="2"/>
    </row>
    <row r="32460" spans="2:8">
      <c r="B32460" s="2" t="s">
        <v>32909</v>
      </c>
      <c r="C32460" s="2">
        <v>23</v>
      </c>
      <c r="D32460" s="2" t="s">
        <v>465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11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11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10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10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32926</v>
      </c>
      <c r="C32477" s="2">
        <v>32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32927</v>
      </c>
      <c r="C32478" s="2">
        <v>33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33</v>
      </c>
      <c r="D32487" s="2" t="s">
        <v>465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465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465</v>
      </c>
      <c r="E32489" s="2"/>
      <c r="F32489" s="2"/>
      <c r="G32489" s="2"/>
      <c r="H32489" s="2"/>
    </row>
    <row r="32490" spans="2:8">
      <c r="B32490" s="2" t="s">
        <v>32939</v>
      </c>
      <c r="C32490" s="2">
        <v>19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24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32955</v>
      </c>
      <c r="C32506" s="2">
        <v>22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32958</v>
      </c>
      <c r="C32509" s="2">
        <v>22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32959</v>
      </c>
      <c r="C32510" s="2">
        <v>20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32960</v>
      </c>
      <c r="C32511" s="2">
        <v>15</v>
      </c>
      <c r="D32511" s="2" t="s">
        <v>465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465</v>
      </c>
      <c r="E32512" s="2"/>
      <c r="F32512" s="2"/>
      <c r="G32512" s="2"/>
      <c r="H32512" s="2"/>
    </row>
    <row r="32513" spans="2:8">
      <c r="B32513" s="2" t="s">
        <v>32962</v>
      </c>
      <c r="C32513" s="2">
        <v>35</v>
      </c>
      <c r="D32513" s="2" t="s">
        <v>465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465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465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465</v>
      </c>
      <c r="E32516" s="2"/>
      <c r="F32516" s="2"/>
      <c r="G32516" s="2"/>
      <c r="H32516" s="2"/>
    </row>
    <row r="32517" spans="2:8">
      <c r="B32517" s="2" t="s">
        <v>32966</v>
      </c>
      <c r="C32517" s="2">
        <v>25</v>
      </c>
      <c r="D32517" s="2" t="s">
        <v>465</v>
      </c>
      <c r="E32517" s="2"/>
      <c r="F32517" s="2"/>
      <c r="G32517" s="2"/>
      <c r="H32517" s="2"/>
    </row>
    <row r="32518" spans="2:8">
      <c r="B32518" s="2" t="s">
        <v>32967</v>
      </c>
      <c r="C32518" s="2">
        <v>19</v>
      </c>
      <c r="D32518" s="2" t="s">
        <v>465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32970</v>
      </c>
      <c r="C32521" s="2">
        <v>29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32973</v>
      </c>
      <c r="C32524" s="2">
        <v>19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17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28</v>
      </c>
      <c r="D32536" s="2" t="s">
        <v>465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465</v>
      </c>
      <c r="E32537" s="2"/>
      <c r="F32537" s="2"/>
      <c r="G32537" s="2"/>
      <c r="H32537" s="2"/>
    </row>
    <row r="32538" spans="2:8">
      <c r="B32538" s="2" t="s">
        <v>32987</v>
      </c>
      <c r="C32538" s="2">
        <v>20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32988</v>
      </c>
      <c r="C32539" s="2">
        <v>26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465</v>
      </c>
      <c r="E32546" s="2"/>
      <c r="F32546" s="2"/>
      <c r="G32546" s="2"/>
      <c r="H32546" s="2"/>
    </row>
    <row r="32547" spans="2:8">
      <c r="B32547" s="2" t="s">
        <v>32996</v>
      </c>
      <c r="C32547" s="2">
        <v>25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465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17</v>
      </c>
      <c r="D32557" s="2" t="s">
        <v>465</v>
      </c>
      <c r="E32557" s="2"/>
      <c r="F32557" s="2"/>
      <c r="G32557" s="2"/>
      <c r="H32557" s="2"/>
    </row>
    <row r="32558" spans="2:8">
      <c r="B32558" s="2" t="s">
        <v>33007</v>
      </c>
      <c r="C32558" s="2">
        <v>17</v>
      </c>
      <c r="D32558" s="2" t="s">
        <v>465</v>
      </c>
      <c r="E32558" s="2"/>
      <c r="F32558" s="2"/>
      <c r="G32558" s="2"/>
      <c r="H32558" s="2"/>
    </row>
    <row r="32559" spans="2:8">
      <c r="B32559" s="2" t="s">
        <v>33008</v>
      </c>
      <c r="C32559" s="2">
        <v>23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465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465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33012</v>
      </c>
      <c r="C32563" s="2">
        <v>26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33015</v>
      </c>
      <c r="C32566" s="2">
        <v>26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33016</v>
      </c>
      <c r="C32567" s="2">
        <v>20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16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17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465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465</v>
      </c>
      <c r="E32581" s="2"/>
      <c r="F32581" s="2"/>
      <c r="G32581" s="2"/>
      <c r="H32581" s="2"/>
    </row>
    <row r="32582" spans="2:8">
      <c r="B32582" s="2" t="s">
        <v>33031</v>
      </c>
      <c r="C32582" s="2">
        <v>29</v>
      </c>
      <c r="D32582" s="2" t="s">
        <v>465</v>
      </c>
      <c r="E32582" s="2"/>
      <c r="F32582" s="2"/>
      <c r="G32582" s="2"/>
      <c r="H32582" s="2"/>
    </row>
    <row r="32583" spans="2:8">
      <c r="B32583" s="2" t="s">
        <v>33032</v>
      </c>
      <c r="C32583" s="2">
        <v>29</v>
      </c>
      <c r="D32583" s="2" t="s">
        <v>465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465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465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465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465</v>
      </c>
      <c r="E32587" s="2"/>
      <c r="F32587" s="2"/>
      <c r="G32587" s="2"/>
      <c r="H32587" s="2"/>
    </row>
    <row r="32588" spans="2:8">
      <c r="B32588" s="2" t="s">
        <v>33037</v>
      </c>
      <c r="C32588" s="2">
        <v>19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33038</v>
      </c>
      <c r="C32589" s="2">
        <v>19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33041</v>
      </c>
      <c r="C32592" s="2">
        <v>21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465</v>
      </c>
      <c r="E32593" s="2"/>
      <c r="F32593" s="2"/>
      <c r="G32593" s="2"/>
      <c r="H32593" s="2"/>
    </row>
    <row r="32594" spans="2:8">
      <c r="B32594" s="2" t="s">
        <v>33043</v>
      </c>
      <c r="C32594" s="2">
        <v>19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33044</v>
      </c>
      <c r="C32595" s="2">
        <v>16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33045</v>
      </c>
      <c r="C32596" s="2">
        <v>20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33051</v>
      </c>
      <c r="C32602" s="2">
        <v>25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465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465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33058</v>
      </c>
      <c r="C32609" s="2">
        <v>32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13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33061</v>
      </c>
      <c r="C32612" s="2">
        <v>14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33062</v>
      </c>
      <c r="C32613" s="2">
        <v>16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33064</v>
      </c>
      <c r="C32615" s="2">
        <v>24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33068</v>
      </c>
      <c r="C32619" s="2">
        <v>21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33069</v>
      </c>
      <c r="C32620" s="2">
        <v>17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33070</v>
      </c>
      <c r="C32621" s="2">
        <v>14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33071</v>
      </c>
      <c r="C32622" s="2">
        <v>13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33072</v>
      </c>
      <c r="C32623" s="2">
        <v>15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33073</v>
      </c>
      <c r="C32624" s="2">
        <v>17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33074</v>
      </c>
      <c r="C32625" s="2">
        <v>19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33075</v>
      </c>
      <c r="C32626" s="2">
        <v>20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465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465</v>
      </c>
      <c r="E32628" s="2"/>
      <c r="F32628" s="2"/>
      <c r="G32628" s="2"/>
      <c r="H32628" s="2"/>
    </row>
    <row r="32629" spans="2:8">
      <c r="B32629" s="2" t="s">
        <v>33078</v>
      </c>
      <c r="C32629" s="2">
        <v>21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14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15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15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16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17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19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19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33103</v>
      </c>
      <c r="C32654" s="2">
        <v>22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33105</v>
      </c>
      <c r="C32656" s="2">
        <v>17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33106</v>
      </c>
      <c r="C32657" s="2">
        <v>17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19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19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18</v>
      </c>
      <c r="D32667" s="2" t="s">
        <v>465</v>
      </c>
      <c r="E32667" s="2"/>
      <c r="F32667" s="2"/>
      <c r="G32667" s="2"/>
      <c r="H32667" s="2"/>
    </row>
    <row r="32668" spans="2:8">
      <c r="B32668" s="2" t="s">
        <v>33117</v>
      </c>
      <c r="C32668" s="2">
        <v>24</v>
      </c>
      <c r="D32668" s="2" t="s">
        <v>465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465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465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465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465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465</v>
      </c>
      <c r="E32673" s="2"/>
      <c r="F32673" s="2"/>
      <c r="G32673" s="2"/>
      <c r="H32673" s="2"/>
    </row>
    <row r="32674" spans="2:8">
      <c r="B32674" s="2" t="s">
        <v>33123</v>
      </c>
      <c r="C32674" s="2">
        <v>22</v>
      </c>
      <c r="D32674" s="2" t="s">
        <v>465</v>
      </c>
      <c r="E32674" s="2"/>
      <c r="F32674" s="2"/>
      <c r="G32674" s="2"/>
      <c r="H32674" s="2"/>
    </row>
    <row r="32675" spans="2:8">
      <c r="B32675" s="2" t="s">
        <v>33124</v>
      </c>
      <c r="C32675" s="2">
        <v>17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465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465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465</v>
      </c>
      <c r="E32683" s="2"/>
      <c r="F32683" s="2"/>
      <c r="G32683" s="2"/>
      <c r="H32683" s="2"/>
    </row>
    <row r="32684" spans="2:8">
      <c r="B32684" s="2" t="s">
        <v>33133</v>
      </c>
      <c r="C32684" s="2">
        <v>29</v>
      </c>
      <c r="D32684" s="2" t="s">
        <v>465</v>
      </c>
      <c r="E32684" s="2"/>
      <c r="F32684" s="2"/>
      <c r="G32684" s="2"/>
      <c r="H32684" s="2"/>
    </row>
    <row r="32685" spans="2:8">
      <c r="B32685" s="2" t="s">
        <v>33134</v>
      </c>
      <c r="C32685" s="2">
        <v>30</v>
      </c>
      <c r="D32685" s="2" t="s">
        <v>465</v>
      </c>
      <c r="E32685" s="2"/>
      <c r="F32685" s="2"/>
      <c r="G32685" s="2"/>
      <c r="H32685" s="2"/>
    </row>
    <row r="32686" spans="2:8">
      <c r="B32686" s="2" t="s">
        <v>33135</v>
      </c>
      <c r="C32686" s="2">
        <v>28</v>
      </c>
      <c r="D32686" s="2" t="s">
        <v>465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33137</v>
      </c>
      <c r="C32688" s="2">
        <v>28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33138</v>
      </c>
      <c r="C32689" s="2">
        <v>28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33140</v>
      </c>
      <c r="C32691" s="2">
        <v>27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33142</v>
      </c>
      <c r="C32693" s="2">
        <v>19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33143</v>
      </c>
      <c r="C32694" s="2">
        <v>21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33144</v>
      </c>
      <c r="C32695" s="2">
        <v>21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33145</v>
      </c>
      <c r="C32696" s="2">
        <v>21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33147</v>
      </c>
      <c r="C32698" s="2">
        <v>21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465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465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18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25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33178</v>
      </c>
      <c r="C32729" s="2">
        <v>26</v>
      </c>
      <c r="D32729" s="2" t="s">
        <v>465</v>
      </c>
      <c r="E32729" s="2"/>
      <c r="F32729" s="2"/>
      <c r="G32729" s="2"/>
      <c r="H32729" s="2"/>
    </row>
    <row r="32730" spans="2:8">
      <c r="B32730" s="2" t="s">
        <v>33179</v>
      </c>
      <c r="C32730" s="2">
        <v>24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33180</v>
      </c>
      <c r="C32731" s="2">
        <v>21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33181</v>
      </c>
      <c r="C32732" s="2">
        <v>17</v>
      </c>
      <c r="D32732" s="2" t="s">
        <v>465</v>
      </c>
      <c r="E32732" s="2"/>
      <c r="F32732" s="2"/>
      <c r="G32732" s="2"/>
      <c r="H32732" s="2"/>
    </row>
    <row r="32733" spans="2:8">
      <c r="B32733" s="2" t="s">
        <v>33182</v>
      </c>
      <c r="C32733" s="2">
        <v>15</v>
      </c>
      <c r="D32733" s="2" t="s">
        <v>465</v>
      </c>
      <c r="E32733" s="2"/>
      <c r="F32733" s="2"/>
      <c r="G32733" s="2"/>
      <c r="H32733" s="2"/>
    </row>
    <row r="32734" spans="2:8">
      <c r="B32734" s="2" t="s">
        <v>33183</v>
      </c>
      <c r="C32734" s="2">
        <v>18</v>
      </c>
      <c r="D32734" s="2" t="s">
        <v>465</v>
      </c>
      <c r="E32734" s="2"/>
      <c r="F32734" s="2"/>
      <c r="G32734" s="2"/>
      <c r="H32734" s="2"/>
    </row>
    <row r="32735" spans="2:8">
      <c r="B32735" s="2" t="s">
        <v>33184</v>
      </c>
      <c r="C32735" s="2">
        <v>20</v>
      </c>
      <c r="D32735" s="2" t="s">
        <v>465</v>
      </c>
      <c r="E32735" s="2"/>
      <c r="F32735" s="2"/>
      <c r="G32735" s="2"/>
      <c r="H32735" s="2"/>
    </row>
    <row r="32736" spans="2:8">
      <c r="B32736" s="2" t="s">
        <v>33185</v>
      </c>
      <c r="C32736" s="2">
        <v>21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33186</v>
      </c>
      <c r="C32737" s="2">
        <v>24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33187</v>
      </c>
      <c r="C32738" s="2">
        <v>24</v>
      </c>
      <c r="D32738" s="2" t="s">
        <v>465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465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33191</v>
      </c>
      <c r="C32742" s="2">
        <v>30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19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16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25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24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17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33212</v>
      </c>
      <c r="C32763" s="2">
        <v>19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33214</v>
      </c>
      <c r="C32765" s="2">
        <v>22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33217</v>
      </c>
      <c r="C32768" s="2">
        <v>19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33218</v>
      </c>
      <c r="C32769" s="2">
        <v>20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33219</v>
      </c>
      <c r="C32770" s="2">
        <v>20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33220</v>
      </c>
      <c r="C32771" s="2">
        <v>20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33221</v>
      </c>
      <c r="C32772" s="2">
        <v>20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33222</v>
      </c>
      <c r="C32773" s="2">
        <v>19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33223</v>
      </c>
      <c r="C32774" s="2">
        <v>20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33224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23</v>
      </c>
      <c r="D32778" s="2" t="s">
        <v>465</v>
      </c>
      <c r="E32778" s="2"/>
      <c r="F32778" s="2"/>
      <c r="G32778" s="2"/>
      <c r="H32778" s="2"/>
    </row>
    <row r="32779" spans="2:8">
      <c r="B32779" s="2" t="s">
        <v>33228</v>
      </c>
      <c r="C32779" s="2">
        <v>48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12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33236</v>
      </c>
      <c r="C32787" s="2">
        <v>19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22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26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33254</v>
      </c>
      <c r="C32805" s="2">
        <v>20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33255</v>
      </c>
      <c r="C32806" s="2">
        <v>20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33256</v>
      </c>
      <c r="C32807" s="2">
        <v>20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33257</v>
      </c>
      <c r="C32808" s="2">
        <v>20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33258</v>
      </c>
      <c r="C32809" s="2">
        <v>18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33262</v>
      </c>
      <c r="C32813" s="2">
        <v>24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33263</v>
      </c>
      <c r="C32814" s="2">
        <v>22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33264</v>
      </c>
      <c r="C32815" s="2">
        <v>23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33266</v>
      </c>
      <c r="C32817" s="2">
        <v>20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33269</v>
      </c>
      <c r="C32820" s="2">
        <v>18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33270</v>
      </c>
      <c r="C32821" s="2">
        <v>17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33271</v>
      </c>
      <c r="C32822" s="2">
        <v>18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33272</v>
      </c>
      <c r="C32823" s="2">
        <v>19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33273</v>
      </c>
      <c r="C32824" s="2">
        <v>14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33284</v>
      </c>
      <c r="C32835" s="2">
        <v>20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33285</v>
      </c>
      <c r="C32836" s="2">
        <v>17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33286</v>
      </c>
      <c r="C32837" s="2">
        <v>20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465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33289</v>
      </c>
      <c r="C32840" s="2">
        <v>21</v>
      </c>
      <c r="D32840" s="2" t="s">
        <v>465</v>
      </c>
      <c r="E32840" s="2"/>
      <c r="F32840" s="2"/>
      <c r="G32840" s="2"/>
      <c r="H32840" s="2"/>
    </row>
    <row r="32841" spans="2:8">
      <c r="B32841" s="2" t="s">
        <v>33290</v>
      </c>
      <c r="C32841" s="2">
        <v>19</v>
      </c>
      <c r="D32841" s="2" t="s">
        <v>465</v>
      </c>
      <c r="E32841" s="2"/>
      <c r="F32841" s="2"/>
      <c r="G32841" s="2"/>
      <c r="H32841" s="2"/>
    </row>
    <row r="32842" spans="2:8">
      <c r="B32842" s="2" t="s">
        <v>33291</v>
      </c>
      <c r="C32842" s="2">
        <v>17</v>
      </c>
      <c r="D32842" s="2" t="s">
        <v>465</v>
      </c>
      <c r="E32842" s="2"/>
      <c r="F32842" s="2"/>
      <c r="G32842" s="2"/>
      <c r="H32842" s="2"/>
    </row>
    <row r="32843" spans="2:8">
      <c r="B32843" s="2" t="s">
        <v>33292</v>
      </c>
      <c r="C32843" s="2">
        <v>22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18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14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19</v>
      </c>
      <c r="D32849" s="2" t="s">
        <v>465</v>
      </c>
      <c r="E32849" s="2"/>
      <c r="F32849" s="2"/>
      <c r="G32849" s="2"/>
      <c r="H32849" s="2"/>
    </row>
    <row r="32850" spans="2:8">
      <c r="B32850" s="2" t="s">
        <v>33299</v>
      </c>
      <c r="C32850" s="2">
        <v>19</v>
      </c>
      <c r="D32850" s="2" t="s">
        <v>465</v>
      </c>
      <c r="E32850" s="2"/>
      <c r="F32850" s="2"/>
      <c r="G32850" s="2"/>
      <c r="H32850" s="2"/>
    </row>
    <row r="32851" spans="2:8">
      <c r="B32851" s="2" t="s">
        <v>33300</v>
      </c>
      <c r="C32851" s="2">
        <v>19</v>
      </c>
      <c r="D32851" s="2" t="s">
        <v>465</v>
      </c>
      <c r="E32851" s="2"/>
      <c r="F32851" s="2"/>
      <c r="G32851" s="2"/>
      <c r="H32851" s="2"/>
    </row>
    <row r="32852" spans="2:8">
      <c r="B32852" s="2" t="s">
        <v>33301</v>
      </c>
      <c r="C32852" s="2">
        <v>20</v>
      </c>
      <c r="D32852" s="2" t="s">
        <v>465</v>
      </c>
      <c r="E32852" s="2"/>
      <c r="F32852" s="2"/>
      <c r="G32852" s="2"/>
      <c r="H32852" s="2"/>
    </row>
    <row r="32853" spans="2:8">
      <c r="B32853" s="2" t="s">
        <v>33302</v>
      </c>
      <c r="C32853" s="2">
        <v>18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465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465</v>
      </c>
      <c r="E32862" s="2"/>
      <c r="F32862" s="2"/>
      <c r="G32862" s="2"/>
      <c r="H32862" s="2"/>
    </row>
    <row r="32863" spans="2:8">
      <c r="B32863" s="2" t="s">
        <v>33312</v>
      </c>
      <c r="C32863" s="2">
        <v>25</v>
      </c>
      <c r="D32863" s="2" t="s">
        <v>465</v>
      </c>
      <c r="E32863" s="2"/>
      <c r="F32863" s="2"/>
      <c r="G32863" s="2"/>
      <c r="H32863" s="2"/>
    </row>
    <row r="32864" spans="2:8">
      <c r="B32864" s="2" t="s">
        <v>33313</v>
      </c>
      <c r="C32864" s="2">
        <v>24</v>
      </c>
      <c r="D32864" s="2" t="s">
        <v>465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465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465</v>
      </c>
      <c r="E32866" s="2"/>
      <c r="F32866" s="2"/>
      <c r="G32866" s="2"/>
      <c r="H32866" s="2"/>
    </row>
    <row r="32867" spans="2:8">
      <c r="B32867" s="2" t="s">
        <v>33316</v>
      </c>
      <c r="C32867" s="2">
        <v>24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465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465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465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465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15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15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15</v>
      </c>
      <c r="D32906" s="2" t="s">
        <v>465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465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465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465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465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465</v>
      </c>
      <c r="E32913" s="2"/>
      <c r="F32913" s="2"/>
      <c r="G32913" s="2"/>
      <c r="H32913" s="2"/>
    </row>
    <row r="32914" spans="2:8">
      <c r="B32914" s="2" t="s">
        <v>33363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17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33383</v>
      </c>
      <c r="C32934" s="2">
        <v>24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33384</v>
      </c>
      <c r="C32935" s="2">
        <v>23</v>
      </c>
      <c r="D32935" s="2" t="s">
        <v>465</v>
      </c>
      <c r="E32935" s="2"/>
      <c r="F32935" s="2"/>
      <c r="G32935" s="2"/>
      <c r="H32935" s="2"/>
    </row>
    <row r="32936" spans="2:8">
      <c r="B32936" s="2" t="s">
        <v>33385</v>
      </c>
      <c r="C32936" s="2">
        <v>21</v>
      </c>
      <c r="D32936" s="2" t="s">
        <v>465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36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33392</v>
      </c>
      <c r="C32943" s="2">
        <v>38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33393</v>
      </c>
      <c r="C32944" s="2">
        <v>37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33394</v>
      </c>
      <c r="C32945" s="2">
        <v>36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465</v>
      </c>
      <c r="E32952" s="2"/>
      <c r="F32952" s="2"/>
      <c r="G32952" s="2"/>
      <c r="H32952" s="2"/>
    </row>
    <row r="32953" spans="2:8">
      <c r="B32953" s="2" t="s">
        <v>33402</v>
      </c>
      <c r="C32953" s="2">
        <v>20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21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22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19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465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33413</v>
      </c>
      <c r="C32964" s="2">
        <v>31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33414</v>
      </c>
      <c r="C32965" s="2">
        <v>30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465</v>
      </c>
      <c r="E32967" s="2"/>
      <c r="F32967" s="2"/>
      <c r="G32967" s="2"/>
      <c r="H32967" s="2"/>
    </row>
    <row r="32968" spans="2:8">
      <c r="B32968" s="2" t="s">
        <v>33417</v>
      </c>
      <c r="C32968" s="2">
        <v>20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13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33427</v>
      </c>
      <c r="C32978" s="2">
        <v>22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33430</v>
      </c>
      <c r="C32981" s="2">
        <v>20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33431</v>
      </c>
      <c r="C32982" s="2">
        <v>19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33432</v>
      </c>
      <c r="C32983" s="2">
        <v>18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33433</v>
      </c>
      <c r="C32984" s="2">
        <v>17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33434</v>
      </c>
      <c r="C32985" s="2">
        <v>23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465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465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465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465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465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465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33454</v>
      </c>
      <c r="C33005" s="2">
        <v>26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33455</v>
      </c>
      <c r="C33006" s="2">
        <v>25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33456</v>
      </c>
      <c r="C33007" s="2">
        <v>20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33457</v>
      </c>
      <c r="C33008" s="2">
        <v>38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33458</v>
      </c>
      <c r="C33009" s="2">
        <v>40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33459</v>
      </c>
      <c r="C33010" s="2">
        <v>40</v>
      </c>
      <c r="D33010" s="2" t="s">
        <v>465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465</v>
      </c>
      <c r="E33011" s="2"/>
      <c r="F33011" s="2"/>
      <c r="G33011" s="2"/>
      <c r="H33011" s="2"/>
    </row>
    <row r="33012" spans="2:8">
      <c r="B33012" s="2" t="s">
        <v>33461</v>
      </c>
      <c r="C33012" s="2">
        <v>35</v>
      </c>
      <c r="D33012" s="2" t="s">
        <v>465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465</v>
      </c>
      <c r="E33019" s="2"/>
      <c r="F33019" s="2"/>
      <c r="G33019" s="2"/>
      <c r="H33019" s="2"/>
    </row>
    <row r="33020" spans="2:8">
      <c r="B33020" s="2" t="s">
        <v>33469</v>
      </c>
      <c r="C33020" s="2">
        <v>23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33470</v>
      </c>
      <c r="C33021" s="2">
        <v>22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33472</v>
      </c>
      <c r="C33023" s="2">
        <v>22</v>
      </c>
      <c r="D33023" s="2" t="s">
        <v>465</v>
      </c>
      <c r="E33023" s="2"/>
      <c r="F33023" s="2"/>
      <c r="G33023" s="2"/>
      <c r="H33023" s="2"/>
    </row>
    <row r="33024" spans="2:8">
      <c r="B33024" s="2" t="s">
        <v>33473</v>
      </c>
      <c r="C33024" s="2">
        <v>21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33474</v>
      </c>
      <c r="C33025" s="2">
        <v>25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33483</v>
      </c>
      <c r="C33034" s="2">
        <v>26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33498</v>
      </c>
      <c r="C33049" s="2">
        <v>20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33499</v>
      </c>
      <c r="C33050" s="2">
        <v>22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33500</v>
      </c>
      <c r="C33051" s="2">
        <v>21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18</v>
      </c>
      <c r="D33056" s="2" t="s">
        <v>465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30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9</v>
      </c>
      <c r="D33085" s="2" t="s">
        <v>465</v>
      </c>
      <c r="E33085" s="2"/>
      <c r="F33085" s="2"/>
      <c r="G33085" s="2"/>
      <c r="H33085" s="2"/>
    </row>
    <row r="33086" spans="2:8">
      <c r="B33086" s="2" t="s">
        <v>33535</v>
      </c>
      <c r="C33086" s="2">
        <v>8</v>
      </c>
      <c r="D33086" s="2" t="s">
        <v>465</v>
      </c>
      <c r="E33086" s="2"/>
      <c r="F33086" s="2"/>
      <c r="G33086" s="2"/>
      <c r="H33086" s="2"/>
    </row>
    <row r="33087" spans="2:8">
      <c r="B33087" s="2" t="s">
        <v>33536</v>
      </c>
      <c r="C33087" s="2">
        <v>35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38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33542</v>
      </c>
      <c r="C33093" s="2">
        <v>37</v>
      </c>
      <c r="D33093" s="2" t="s">
        <v>465</v>
      </c>
      <c r="E33093" s="2"/>
      <c r="F33093" s="2"/>
      <c r="G33093" s="2"/>
      <c r="H33093" s="2"/>
    </row>
    <row r="33094" spans="2:8">
      <c r="B33094" s="2" t="s">
        <v>33543</v>
      </c>
      <c r="C33094" s="2">
        <v>36</v>
      </c>
      <c r="D33094" s="2" t="s">
        <v>465</v>
      </c>
      <c r="E33094" s="2"/>
      <c r="F33094" s="2"/>
      <c r="G33094" s="2"/>
      <c r="H33094" s="2"/>
    </row>
    <row r="33095" spans="2:8">
      <c r="B33095" s="2" t="s">
        <v>33544</v>
      </c>
      <c r="C33095" s="2">
        <v>37</v>
      </c>
      <c r="D33095" s="2" t="s">
        <v>465</v>
      </c>
      <c r="E33095" s="2"/>
      <c r="F33095" s="2"/>
      <c r="G33095" s="2"/>
      <c r="H33095" s="2"/>
    </row>
    <row r="33096" spans="2:8">
      <c r="B33096" s="2" t="s">
        <v>33545</v>
      </c>
      <c r="C33096" s="2">
        <v>38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33546</v>
      </c>
      <c r="C33097" s="2">
        <v>39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33547</v>
      </c>
      <c r="C33098" s="2">
        <v>11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33548</v>
      </c>
      <c r="C33099" s="2">
        <v>11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33551</v>
      </c>
      <c r="C33102" s="2">
        <v>28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33554</v>
      </c>
      <c r="C33105" s="2">
        <v>22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19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24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24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29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23</v>
      </c>
      <c r="D33138" s="2" t="s">
        <v>465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33589</v>
      </c>
      <c r="C33140" s="2">
        <v>25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33593</v>
      </c>
      <c r="C33144" s="2">
        <v>24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33594</v>
      </c>
      <c r="C33145" s="2">
        <v>35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40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41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23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33604</v>
      </c>
      <c r="C33155" s="2">
        <v>24</v>
      </c>
      <c r="D33155" s="2" t="s">
        <v>465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465</v>
      </c>
      <c r="E33156" s="2"/>
      <c r="F33156" s="2"/>
      <c r="G33156" s="2"/>
      <c r="H33156" s="2"/>
    </row>
    <row r="33157" spans="2:8">
      <c r="B33157" s="2" t="s">
        <v>33606</v>
      </c>
      <c r="C33157" s="2">
        <v>18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33608</v>
      </c>
      <c r="C33159" s="2">
        <v>23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33615</v>
      </c>
      <c r="C33166" s="2">
        <v>30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465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465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26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36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20</v>
      </c>
      <c r="D33181" s="2" t="s">
        <v>465</v>
      </c>
      <c r="E33181" s="2"/>
      <c r="F33181" s="2"/>
      <c r="G33181" s="2"/>
      <c r="H33181" s="2"/>
    </row>
    <row r="33182" spans="2:8">
      <c r="B33182" s="2" t="s">
        <v>33631</v>
      </c>
      <c r="C33182" s="2">
        <v>21</v>
      </c>
      <c r="D33182" s="2" t="s">
        <v>465</v>
      </c>
      <c r="E33182" s="2"/>
      <c r="F33182" s="2"/>
      <c r="G33182" s="2"/>
      <c r="H33182" s="2"/>
    </row>
    <row r="33183" spans="2:8">
      <c r="B33183" s="2" t="s">
        <v>33632</v>
      </c>
      <c r="C33183" s="2">
        <v>21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465</v>
      </c>
      <c r="E33185" s="2"/>
      <c r="F33185" s="2"/>
      <c r="G33185" s="2"/>
      <c r="H33185" s="2"/>
    </row>
    <row r="33186" spans="2:8">
      <c r="B33186" s="2" t="s">
        <v>33635</v>
      </c>
      <c r="C33186" s="2">
        <v>21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33636</v>
      </c>
      <c r="C33187" s="2">
        <v>20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33637</v>
      </c>
      <c r="C33188" s="2">
        <v>19</v>
      </c>
      <c r="D33188" s="2" t="s">
        <v>465</v>
      </c>
      <c r="E33188" s="2"/>
      <c r="F33188" s="2"/>
      <c r="G33188" s="2"/>
      <c r="H33188" s="2"/>
    </row>
    <row r="33189" spans="2:8">
      <c r="B33189" s="2" t="s">
        <v>33638</v>
      </c>
      <c r="C33189" s="2">
        <v>34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465</v>
      </c>
      <c r="E33195" s="2"/>
      <c r="F33195" s="2"/>
      <c r="G33195" s="2"/>
      <c r="H33195" s="2"/>
    </row>
    <row r="33196" spans="2:8">
      <c r="B33196" s="2" t="s">
        <v>33645</v>
      </c>
      <c r="C33196" s="2">
        <v>34</v>
      </c>
      <c r="D33196" s="2" t="s">
        <v>465</v>
      </c>
      <c r="E33196" s="2"/>
      <c r="F33196" s="2"/>
      <c r="G33196" s="2"/>
      <c r="H33196" s="2"/>
    </row>
    <row r="33197" spans="2:8">
      <c r="B33197" s="2" t="s">
        <v>33646</v>
      </c>
      <c r="C33197" s="2">
        <v>36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33647</v>
      </c>
      <c r="C33198" s="2">
        <v>36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33648</v>
      </c>
      <c r="C33199" s="2">
        <v>33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33650</v>
      </c>
      <c r="C33201" s="2">
        <v>22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33654</v>
      </c>
      <c r="C33205" s="2">
        <v>29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465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465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465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465</v>
      </c>
      <c r="E33210" s="2"/>
      <c r="F33210" s="2"/>
      <c r="G33210" s="2"/>
      <c r="H33210" s="2"/>
    </row>
    <row r="33211" spans="2:8">
      <c r="B33211" s="2" t="s">
        <v>33660</v>
      </c>
      <c r="C33211" s="2">
        <v>29</v>
      </c>
      <c r="D33211" s="2" t="s">
        <v>465</v>
      </c>
      <c r="E33211" s="2"/>
      <c r="F33211" s="2"/>
      <c r="G33211" s="2"/>
      <c r="H33211" s="2"/>
    </row>
    <row r="33212" spans="2:8">
      <c r="B33212" s="2" t="s">
        <v>33661</v>
      </c>
      <c r="C33212" s="2">
        <v>29</v>
      </c>
      <c r="D33212" s="2" t="s">
        <v>465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465</v>
      </c>
      <c r="E33213" s="2"/>
      <c r="F33213" s="2"/>
      <c r="G33213" s="2"/>
      <c r="H33213" s="2"/>
    </row>
    <row r="33214" spans="2:8">
      <c r="B33214" s="2" t="s">
        <v>33663</v>
      </c>
      <c r="C33214" s="2">
        <v>45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46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42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40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31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29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18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33677</v>
      </c>
      <c r="C33228" s="2">
        <v>21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465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465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465</v>
      </c>
      <c r="E33232" s="2"/>
      <c r="F33232" s="2"/>
      <c r="G33232" s="2"/>
      <c r="H33232" s="2"/>
    </row>
    <row r="33233" spans="2:8">
      <c r="B33233" s="2" t="s">
        <v>33682</v>
      </c>
      <c r="C33233" s="2">
        <v>21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11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33693</v>
      </c>
      <c r="C33244" s="2">
        <v>33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465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465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465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14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26</v>
      </c>
      <c r="D33254" s="2" t="s">
        <v>465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465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465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33707</v>
      </c>
      <c r="C33258" s="2">
        <v>28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21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33717</v>
      </c>
      <c r="C33268" s="2">
        <v>22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465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465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33722</v>
      </c>
      <c r="C33273" s="2">
        <v>24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465</v>
      </c>
      <c r="E33275" s="2"/>
      <c r="F33275" s="2"/>
      <c r="G33275" s="2"/>
      <c r="H33275" s="2"/>
    </row>
    <row r="33276" spans="2:8">
      <c r="B33276" s="2" t="s">
        <v>33725</v>
      </c>
      <c r="C33276" s="2">
        <v>35</v>
      </c>
      <c r="D33276" s="2" t="s">
        <v>465</v>
      </c>
      <c r="E33276" s="2"/>
      <c r="F33276" s="2"/>
      <c r="G33276" s="2"/>
      <c r="H33276" s="2"/>
    </row>
    <row r="33277" spans="2:8">
      <c r="B33277" s="2" t="s">
        <v>33726</v>
      </c>
      <c r="C33277" s="2">
        <v>36</v>
      </c>
      <c r="D33277" s="2" t="s">
        <v>465</v>
      </c>
      <c r="E33277" s="2"/>
      <c r="F33277" s="2"/>
      <c r="G33277" s="2"/>
      <c r="H33277" s="2"/>
    </row>
    <row r="33278" spans="2:8">
      <c r="B33278" s="2" t="s">
        <v>33727</v>
      </c>
      <c r="C33278" s="2">
        <v>34</v>
      </c>
      <c r="D33278" s="2" t="s">
        <v>465</v>
      </c>
      <c r="E33278" s="2"/>
      <c r="F33278" s="2"/>
      <c r="G33278" s="2"/>
      <c r="H33278" s="2"/>
    </row>
    <row r="33279" spans="2:8">
      <c r="B33279" s="2" t="s">
        <v>33728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24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19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33745</v>
      </c>
      <c r="C33296" s="2">
        <v>21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33747</v>
      </c>
      <c r="C33298" s="2">
        <v>19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33750</v>
      </c>
      <c r="C33301" s="2">
        <v>20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33751</v>
      </c>
      <c r="C33302" s="2">
        <v>20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33752</v>
      </c>
      <c r="C33303" s="2">
        <v>18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33753</v>
      </c>
      <c r="C33304" s="2">
        <v>17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33754</v>
      </c>
      <c r="C33305" s="2">
        <v>14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33755</v>
      </c>
      <c r="C33306" s="2">
        <v>23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465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465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465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465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465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465</v>
      </c>
      <c r="E33328" s="2"/>
      <c r="F33328" s="2"/>
      <c r="G33328" s="2"/>
      <c r="H33328" s="2"/>
    </row>
    <row r="33329" spans="2:8">
      <c r="B33329" s="2" t="s">
        <v>33778</v>
      </c>
      <c r="C33329" s="2">
        <v>25</v>
      </c>
      <c r="D33329" s="2" t="s">
        <v>465</v>
      </c>
      <c r="E33329" s="2"/>
      <c r="F33329" s="2"/>
      <c r="G33329" s="2"/>
      <c r="H33329" s="2"/>
    </row>
    <row r="33330" spans="2:8">
      <c r="B33330" s="2" t="s">
        <v>33779</v>
      </c>
      <c r="C33330" s="2">
        <v>17</v>
      </c>
      <c r="D33330" s="2" t="s">
        <v>465</v>
      </c>
      <c r="E33330" s="2"/>
      <c r="F33330" s="2"/>
      <c r="G33330" s="2"/>
      <c r="H33330" s="2"/>
    </row>
    <row r="33331" spans="2:8">
      <c r="B33331" s="2" t="s">
        <v>33780</v>
      </c>
      <c r="C33331" s="2">
        <v>21</v>
      </c>
      <c r="D33331" s="2" t="s">
        <v>465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33782</v>
      </c>
      <c r="C33333" s="2">
        <v>26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465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465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33795</v>
      </c>
      <c r="C33346" s="2">
        <v>21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22</v>
      </c>
      <c r="D33353" s="2" t="s">
        <v>465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465</v>
      </c>
      <c r="E33354" s="2"/>
      <c r="F33354" s="2"/>
      <c r="G33354" s="2"/>
      <c r="H33354" s="2"/>
    </row>
    <row r="33355" spans="2:8">
      <c r="B33355" s="2" t="s">
        <v>33804</v>
      </c>
      <c r="C33355" s="2">
        <v>27</v>
      </c>
      <c r="D33355" s="2" t="s">
        <v>465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33812</v>
      </c>
      <c r="C33363" s="2">
        <v>32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33817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21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30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465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33838</v>
      </c>
      <c r="C33389" s="2">
        <v>36</v>
      </c>
      <c r="D33389" s="2" t="s">
        <v>465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465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16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14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465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465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465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465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465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465</v>
      </c>
      <c r="E33428" s="2"/>
      <c r="F33428" s="2"/>
      <c r="G33428" s="2"/>
      <c r="H33428" s="2"/>
    </row>
    <row r="33429" spans="2:8">
      <c r="B33429" s="2" t="s">
        <v>33878</v>
      </c>
      <c r="C33429" s="2">
        <v>22</v>
      </c>
      <c r="D33429" s="2" t="s">
        <v>465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465</v>
      </c>
      <c r="E33440" s="2"/>
      <c r="F33440" s="2"/>
      <c r="G33440" s="2"/>
      <c r="H33440" s="2"/>
    </row>
    <row r="33441" spans="2:8">
      <c r="B33441" s="2" t="s">
        <v>33890</v>
      </c>
      <c r="C33441" s="2">
        <v>25</v>
      </c>
      <c r="D33441" s="2" t="s">
        <v>465</v>
      </c>
      <c r="E33441" s="2"/>
      <c r="F33441" s="2"/>
      <c r="G33441" s="2"/>
      <c r="H33441" s="2"/>
    </row>
    <row r="33442" spans="2:8">
      <c r="B33442" s="2" t="s">
        <v>33891</v>
      </c>
      <c r="C33442" s="2">
        <v>25</v>
      </c>
      <c r="D33442" s="2" t="s">
        <v>465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33895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31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32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34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43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47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49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42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36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33919</v>
      </c>
      <c r="C33470" s="2">
        <v>37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33920</v>
      </c>
      <c r="C33471" s="2">
        <v>36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33921</v>
      </c>
      <c r="C33472" s="2">
        <v>33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33922</v>
      </c>
      <c r="C33473" s="2">
        <v>44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44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44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42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20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33928</v>
      </c>
      <c r="C33479" s="2">
        <v>19</v>
      </c>
      <c r="D33479" s="2" t="s">
        <v>465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33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25</v>
      </c>
      <c r="D33508" s="2" t="s">
        <v>465</v>
      </c>
      <c r="E33508" s="2"/>
      <c r="F33508" s="2"/>
      <c r="G33508" s="2"/>
      <c r="H33508" s="2"/>
    </row>
    <row r="33509" spans="2:8">
      <c r="B33509" s="2" t="s">
        <v>33958</v>
      </c>
      <c r="C33509" s="2">
        <v>30</v>
      </c>
      <c r="D33509" s="2" t="s">
        <v>465</v>
      </c>
      <c r="E33509" s="2"/>
      <c r="F33509" s="2"/>
      <c r="G33509" s="2"/>
      <c r="H33509" s="2"/>
    </row>
    <row r="33510" spans="2:8">
      <c r="B33510" s="2" t="s">
        <v>33959</v>
      </c>
      <c r="C33510" s="2">
        <v>30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465</v>
      </c>
      <c r="E33511" s="2"/>
      <c r="F33511" s="2"/>
      <c r="G33511" s="2"/>
      <c r="H33511" s="2"/>
    </row>
    <row r="33512" spans="2:8">
      <c r="B33512" s="2" t="s">
        <v>33961</v>
      </c>
      <c r="C33512" s="2">
        <v>27</v>
      </c>
      <c r="D33512" s="2" t="s">
        <v>465</v>
      </c>
      <c r="E33512" s="2"/>
      <c r="F33512" s="2"/>
      <c r="G33512" s="2"/>
      <c r="H33512" s="2"/>
    </row>
    <row r="33513" spans="2:8">
      <c r="B33513" s="2" t="s">
        <v>33962</v>
      </c>
      <c r="C33513" s="2">
        <v>21</v>
      </c>
      <c r="D33513" s="2" t="s">
        <v>465</v>
      </c>
      <c r="E33513" s="2"/>
      <c r="F33513" s="2"/>
      <c r="G33513" s="2"/>
      <c r="H33513" s="2"/>
    </row>
    <row r="33514" spans="2:8">
      <c r="B33514" s="2" t="s">
        <v>33963</v>
      </c>
      <c r="C33514" s="2">
        <v>13</v>
      </c>
      <c r="D33514" s="2" t="s">
        <v>465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24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465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465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33974</v>
      </c>
      <c r="C33525" s="2">
        <v>26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33975</v>
      </c>
      <c r="C33526" s="2">
        <v>26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33978</v>
      </c>
      <c r="C33529" s="2">
        <v>34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35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465</v>
      </c>
      <c r="E33535" s="2"/>
      <c r="F33535" s="2"/>
      <c r="G33535" s="2"/>
      <c r="H33535" s="2"/>
    </row>
    <row r="33536" spans="2:8">
      <c r="B33536" s="2" t="s">
        <v>33985</v>
      </c>
      <c r="C33536" s="2">
        <v>31</v>
      </c>
      <c r="D33536" s="2" t="s">
        <v>465</v>
      </c>
      <c r="E33536" s="2"/>
      <c r="F33536" s="2"/>
      <c r="G33536" s="2"/>
      <c r="H33536" s="2"/>
    </row>
    <row r="33537" spans="2:8">
      <c r="B33537" s="2" t="s">
        <v>33986</v>
      </c>
      <c r="C33537" s="2">
        <v>30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33996</v>
      </c>
      <c r="C33547" s="2">
        <v>19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33997</v>
      </c>
      <c r="C33548" s="2">
        <v>17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33999</v>
      </c>
      <c r="C33550" s="2">
        <v>25</v>
      </c>
      <c r="D33550" s="2" t="s">
        <v>465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465</v>
      </c>
      <c r="E33551" s="2"/>
      <c r="F33551" s="2"/>
      <c r="G33551" s="2"/>
      <c r="H33551" s="2"/>
    </row>
    <row r="33552" spans="2:8">
      <c r="B33552" s="2" t="s">
        <v>34001</v>
      </c>
      <c r="C33552" s="2">
        <v>18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465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34012</v>
      </c>
      <c r="C33563" s="2">
        <v>33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465</v>
      </c>
      <c r="E33564" s="2"/>
      <c r="F33564" s="2"/>
      <c r="G33564" s="2"/>
      <c r="H33564" s="2"/>
    </row>
    <row r="33565" spans="2:8">
      <c r="B33565" s="2" t="s">
        <v>34014</v>
      </c>
      <c r="C33565" s="2">
        <v>30</v>
      </c>
      <c r="D33565" s="2" t="s">
        <v>465</v>
      </c>
      <c r="E33565" s="2"/>
      <c r="F33565" s="2"/>
      <c r="G33565" s="2"/>
      <c r="H33565" s="2"/>
    </row>
    <row r="33566" spans="2:8">
      <c r="B33566" s="2" t="s">
        <v>34015</v>
      </c>
      <c r="C33566" s="2">
        <v>28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24</v>
      </c>
      <c r="D33573" s="2" t="s">
        <v>465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465</v>
      </c>
      <c r="E33574" s="2"/>
      <c r="F33574" s="2"/>
      <c r="G33574" s="2"/>
      <c r="H33574" s="2"/>
    </row>
    <row r="33575" spans="2:8">
      <c r="B33575" s="2" t="s">
        <v>34024</v>
      </c>
      <c r="C33575" s="2">
        <v>25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34025</v>
      </c>
      <c r="C33576" s="2">
        <v>24</v>
      </c>
      <c r="D33576" s="2" t="s">
        <v>465</v>
      </c>
      <c r="E33576" s="2"/>
      <c r="F33576" s="2"/>
      <c r="G33576" s="2"/>
      <c r="H33576" s="2"/>
    </row>
    <row r="33577" spans="2:8">
      <c r="B33577" s="2" t="s">
        <v>34026</v>
      </c>
      <c r="C33577" s="2">
        <v>22</v>
      </c>
      <c r="D33577" s="2" t="s">
        <v>465</v>
      </c>
      <c r="E33577" s="2"/>
      <c r="F33577" s="2"/>
      <c r="G33577" s="2"/>
      <c r="H33577" s="2"/>
    </row>
    <row r="33578" spans="2:8">
      <c r="B33578" s="2" t="s">
        <v>34027</v>
      </c>
      <c r="C33578" s="2">
        <v>21</v>
      </c>
      <c r="D33578" s="2" t="s">
        <v>465</v>
      </c>
      <c r="E33578" s="2"/>
      <c r="F33578" s="2"/>
      <c r="G33578" s="2"/>
      <c r="H33578" s="2"/>
    </row>
    <row r="33579" spans="2:8">
      <c r="B33579" s="2" t="s">
        <v>34028</v>
      </c>
      <c r="C33579" s="2">
        <v>24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24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465</v>
      </c>
      <c r="E33596" s="2"/>
      <c r="F33596" s="2"/>
      <c r="G33596" s="2"/>
      <c r="H33596" s="2"/>
    </row>
    <row r="33597" spans="2:8">
      <c r="B33597" s="2" t="s">
        <v>34046</v>
      </c>
      <c r="C33597" s="2">
        <v>29</v>
      </c>
      <c r="D33597" s="2" t="s">
        <v>465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465</v>
      </c>
      <c r="E33598" s="2"/>
      <c r="F33598" s="2"/>
      <c r="G33598" s="2"/>
      <c r="H33598" s="2"/>
    </row>
    <row r="33599" spans="2:8">
      <c r="B33599" s="2" t="s">
        <v>34048</v>
      </c>
      <c r="C33599" s="2">
        <v>38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34049</v>
      </c>
      <c r="C33600" s="2">
        <v>39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34050</v>
      </c>
      <c r="C33601" s="2">
        <v>33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30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34055</v>
      </c>
      <c r="C33606" s="2">
        <v>24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34057</v>
      </c>
      <c r="C33608" s="2">
        <v>21</v>
      </c>
      <c r="D33608" s="2" t="s">
        <v>465</v>
      </c>
      <c r="E33608" s="2"/>
      <c r="F33608" s="2"/>
      <c r="G33608" s="2"/>
      <c r="H33608" s="2"/>
    </row>
    <row r="33609" spans="2:8">
      <c r="B33609" s="2" t="s">
        <v>34058</v>
      </c>
      <c r="C33609" s="2">
        <v>51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58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33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35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24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26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16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21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34085</v>
      </c>
      <c r="C33636" s="2">
        <v>17</v>
      </c>
      <c r="D33636" s="2" t="s">
        <v>465</v>
      </c>
      <c r="E33636" s="2"/>
      <c r="F33636" s="2"/>
      <c r="G33636" s="2"/>
      <c r="H33636" s="2"/>
    </row>
    <row r="33637" spans="2:8">
      <c r="B33637" s="2" t="s">
        <v>34086</v>
      </c>
      <c r="C33637" s="2">
        <v>18</v>
      </c>
      <c r="D33637" s="2" t="s">
        <v>465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465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465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465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465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465</v>
      </c>
      <c r="E33642" s="2"/>
      <c r="F33642" s="2"/>
      <c r="G33642" s="2"/>
      <c r="H33642" s="2"/>
    </row>
    <row r="33643" spans="2:8">
      <c r="B33643" s="2" t="s">
        <v>34092</v>
      </c>
      <c r="C33643" s="2">
        <v>25</v>
      </c>
      <c r="D33643" s="2" t="s">
        <v>465</v>
      </c>
      <c r="E33643" s="2"/>
      <c r="F33643" s="2"/>
      <c r="G33643" s="2"/>
      <c r="H33643" s="2"/>
    </row>
    <row r="33644" spans="2:8">
      <c r="B33644" s="2" t="s">
        <v>34093</v>
      </c>
      <c r="C33644" s="2">
        <v>18</v>
      </c>
      <c r="D33644" s="2" t="s">
        <v>465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465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465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465</v>
      </c>
      <c r="E33647" s="2"/>
      <c r="F33647" s="2"/>
      <c r="G33647" s="2"/>
      <c r="H33647" s="2"/>
    </row>
    <row r="33648" spans="2:8">
      <c r="B33648" s="2" t="s">
        <v>34097</v>
      </c>
      <c r="C33648" s="2">
        <v>27</v>
      </c>
      <c r="D33648" s="2" t="s">
        <v>465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465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465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34103</v>
      </c>
      <c r="C33654" s="2">
        <v>34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34104</v>
      </c>
      <c r="C33655" s="2">
        <v>32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34106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465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465</v>
      </c>
      <c r="E33664" s="2"/>
      <c r="F33664" s="2"/>
      <c r="G33664" s="2"/>
      <c r="H33664" s="2"/>
    </row>
    <row r="33665" spans="2:8">
      <c r="B33665" s="2" t="s">
        <v>34114</v>
      </c>
      <c r="C33665" s="2">
        <v>38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34115</v>
      </c>
      <c r="C33666" s="2">
        <v>39</v>
      </c>
      <c r="D33666" s="2" t="s">
        <v>465</v>
      </c>
      <c r="E33666" s="2"/>
      <c r="F33666" s="2"/>
      <c r="G33666" s="2"/>
      <c r="H33666" s="2"/>
    </row>
    <row r="33667" spans="2:8">
      <c r="B33667" s="2" t="s">
        <v>34116</v>
      </c>
      <c r="C33667" s="2">
        <v>37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34117</v>
      </c>
      <c r="C33668" s="2">
        <v>34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34118</v>
      </c>
      <c r="C33669" s="2">
        <v>30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34120</v>
      </c>
      <c r="C33671" s="2">
        <v>31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34122</v>
      </c>
      <c r="C33673" s="2">
        <v>30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34126</v>
      </c>
      <c r="C33677" s="2">
        <v>36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34127</v>
      </c>
      <c r="C33678" s="2">
        <v>36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34128</v>
      </c>
      <c r="C33679" s="2">
        <v>35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34129</v>
      </c>
      <c r="C33680" s="2">
        <v>35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34130</v>
      </c>
      <c r="C33681" s="2">
        <v>35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36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26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465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465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465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465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465</v>
      </c>
      <c r="E33690" s="2"/>
      <c r="F33690" s="2"/>
      <c r="G33690" s="2"/>
      <c r="H33690" s="2"/>
    </row>
    <row r="33691" spans="2:8">
      <c r="B33691" s="2" t="s">
        <v>34140</v>
      </c>
      <c r="C33691" s="2">
        <v>33</v>
      </c>
      <c r="D33691" s="2" t="s">
        <v>465</v>
      </c>
      <c r="E33691" s="2"/>
      <c r="F33691" s="2"/>
      <c r="G33691" s="2"/>
      <c r="H33691" s="2"/>
    </row>
    <row r="33692" spans="2:8">
      <c r="B33692" s="2" t="s">
        <v>34141</v>
      </c>
      <c r="C33692" s="2">
        <v>36</v>
      </c>
      <c r="D33692" s="2" t="s">
        <v>465</v>
      </c>
      <c r="E33692" s="2"/>
      <c r="F33692" s="2"/>
      <c r="G33692" s="2"/>
      <c r="H33692" s="2"/>
    </row>
    <row r="33693" spans="2:8">
      <c r="B33693" s="2" t="s">
        <v>34142</v>
      </c>
      <c r="C33693" s="2">
        <v>36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34143</v>
      </c>
      <c r="C33694" s="2">
        <v>35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34144</v>
      </c>
      <c r="C33695" s="2">
        <v>34</v>
      </c>
      <c r="D33695" s="2" t="s">
        <v>465</v>
      </c>
      <c r="E33695" s="2"/>
      <c r="F33695" s="2"/>
      <c r="G33695" s="2"/>
      <c r="H33695" s="2"/>
    </row>
    <row r="33696" spans="2:8">
      <c r="B33696" s="2" t="s">
        <v>34145</v>
      </c>
      <c r="C33696" s="2">
        <v>19</v>
      </c>
      <c r="D33696" s="2" t="s">
        <v>465</v>
      </c>
      <c r="E33696" s="2"/>
      <c r="F33696" s="2"/>
      <c r="G33696" s="2"/>
      <c r="H33696" s="2"/>
    </row>
    <row r="33697" spans="2:8">
      <c r="B33697" s="2" t="s">
        <v>34146</v>
      </c>
      <c r="C33697" s="2">
        <v>20</v>
      </c>
      <c r="D33697" s="2" t="s">
        <v>465</v>
      </c>
      <c r="E33697" s="2"/>
      <c r="F33697" s="2"/>
      <c r="G33697" s="2"/>
      <c r="H33697" s="2"/>
    </row>
    <row r="33698" spans="2:8">
      <c r="B33698" s="2" t="s">
        <v>34147</v>
      </c>
      <c r="C33698" s="2">
        <v>22</v>
      </c>
      <c r="D33698" s="2" t="s">
        <v>465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465</v>
      </c>
      <c r="E33699" s="2"/>
      <c r="F33699" s="2"/>
      <c r="G33699" s="2"/>
      <c r="H33699" s="2"/>
    </row>
    <row r="33700" spans="2:8">
      <c r="B33700" s="2" t="s">
        <v>34149</v>
      </c>
      <c r="C33700" s="2">
        <v>28</v>
      </c>
      <c r="D33700" s="2" t="s">
        <v>465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465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465</v>
      </c>
      <c r="E33702" s="2"/>
      <c r="F33702" s="2"/>
      <c r="G33702" s="2"/>
      <c r="H33702" s="2"/>
    </row>
    <row r="33703" spans="2:8">
      <c r="B33703" s="2" t="s">
        <v>34152</v>
      </c>
      <c r="C33703" s="2">
        <v>35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35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12</v>
      </c>
      <c r="D33717" s="2" t="s">
        <v>465</v>
      </c>
      <c r="E33717" s="2"/>
      <c r="F33717" s="2"/>
      <c r="G33717" s="2"/>
      <c r="H33717" s="2"/>
    </row>
    <row r="33718" spans="2:8">
      <c r="B33718" s="2" t="s">
        <v>34167</v>
      </c>
      <c r="C33718" s="2">
        <v>29</v>
      </c>
      <c r="D33718" s="2" t="s">
        <v>465</v>
      </c>
      <c r="E33718" s="2"/>
      <c r="F33718" s="2"/>
      <c r="G33718" s="2"/>
      <c r="H33718" s="2"/>
    </row>
    <row r="33719" spans="2:8">
      <c r="B33719" s="2" t="s">
        <v>34168</v>
      </c>
      <c r="C33719" s="2">
        <v>32</v>
      </c>
      <c r="D33719" s="2" t="s">
        <v>465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465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465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465</v>
      </c>
      <c r="E33722" s="2"/>
      <c r="F33722" s="2"/>
      <c r="G33722" s="2"/>
      <c r="H33722" s="2"/>
    </row>
    <row r="33723" spans="2:8">
      <c r="B33723" s="2" t="s">
        <v>34172</v>
      </c>
      <c r="C33723" s="2">
        <v>25</v>
      </c>
      <c r="D33723" s="2" t="s">
        <v>465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465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37</v>
      </c>
      <c r="D33732" s="2" t="s">
        <v>465</v>
      </c>
      <c r="E33732" s="2"/>
      <c r="F33732" s="2"/>
      <c r="G33732" s="2"/>
      <c r="H33732" s="2"/>
    </row>
    <row r="33733" spans="2:8">
      <c r="B33733" s="2" t="s">
        <v>34182</v>
      </c>
      <c r="C33733" s="2">
        <v>39</v>
      </c>
      <c r="D33733" s="2" t="s">
        <v>465</v>
      </c>
      <c r="E33733" s="2"/>
      <c r="F33733" s="2"/>
      <c r="G33733" s="2"/>
      <c r="H33733" s="2"/>
    </row>
    <row r="33734" spans="2:8">
      <c r="B33734" s="2" t="s">
        <v>34183</v>
      </c>
      <c r="C33734" s="2">
        <v>38</v>
      </c>
      <c r="D33734" s="2" t="s">
        <v>465</v>
      </c>
      <c r="E33734" s="2"/>
      <c r="F33734" s="2"/>
      <c r="G33734" s="2"/>
      <c r="H33734" s="2"/>
    </row>
    <row r="33735" spans="2:8">
      <c r="B33735" s="2" t="s">
        <v>34184</v>
      </c>
      <c r="C33735" s="2">
        <v>20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34186</v>
      </c>
      <c r="C33737" s="2">
        <v>31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34187</v>
      </c>
      <c r="C33738" s="2">
        <v>32</v>
      </c>
      <c r="D33738" s="2" t="s">
        <v>465</v>
      </c>
      <c r="E33738" s="2"/>
      <c r="F33738" s="2"/>
      <c r="G33738" s="2"/>
      <c r="H33738" s="2"/>
    </row>
    <row r="33739" spans="2:8">
      <c r="B33739" s="2" t="s">
        <v>34188</v>
      </c>
      <c r="C33739" s="2">
        <v>31</v>
      </c>
      <c r="D33739" s="2" t="s">
        <v>465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465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465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34199</v>
      </c>
      <c r="C33750" s="2">
        <v>36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34200</v>
      </c>
      <c r="C33751" s="2">
        <v>38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34201</v>
      </c>
      <c r="C33752" s="2">
        <v>38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34202</v>
      </c>
      <c r="C33753" s="2">
        <v>37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34203</v>
      </c>
      <c r="C33754" s="2">
        <v>35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27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465</v>
      </c>
      <c r="E33763" s="2"/>
      <c r="F33763" s="2"/>
      <c r="G33763" s="2"/>
      <c r="H33763" s="2"/>
    </row>
    <row r="33764" spans="2:8">
      <c r="B33764" s="2" t="s">
        <v>34213</v>
      </c>
      <c r="C33764" s="2">
        <v>31</v>
      </c>
      <c r="D33764" s="2" t="s">
        <v>465</v>
      </c>
      <c r="E33764" s="2"/>
      <c r="F33764" s="2"/>
      <c r="G33764" s="2"/>
      <c r="H33764" s="2"/>
    </row>
    <row r="33765" spans="2:8">
      <c r="B33765" s="2" t="s">
        <v>34214</v>
      </c>
      <c r="C33765" s="2">
        <v>31</v>
      </c>
      <c r="D33765" s="2" t="s">
        <v>465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465</v>
      </c>
      <c r="E33766" s="2"/>
      <c r="F33766" s="2"/>
      <c r="G33766" s="2"/>
      <c r="H33766" s="2"/>
    </row>
    <row r="33767" spans="2:8">
      <c r="B33767" s="2" t="s">
        <v>34216</v>
      </c>
      <c r="C33767" s="2">
        <v>29</v>
      </c>
      <c r="D33767" s="2" t="s">
        <v>465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465</v>
      </c>
      <c r="E33768" s="2"/>
      <c r="F33768" s="2"/>
      <c r="G33768" s="2"/>
      <c r="H33768" s="2"/>
    </row>
    <row r="33769" spans="2:8">
      <c r="B33769" s="2" t="s">
        <v>34218</v>
      </c>
      <c r="C33769" s="2">
        <v>26</v>
      </c>
      <c r="D33769" s="2" t="s">
        <v>465</v>
      </c>
      <c r="E33769" s="2"/>
      <c r="F33769" s="2"/>
      <c r="G33769" s="2"/>
      <c r="H33769" s="2"/>
    </row>
    <row r="33770" spans="2:8">
      <c r="B33770" s="2" t="s">
        <v>34219</v>
      </c>
      <c r="C33770" s="2">
        <v>37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40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19</v>
      </c>
      <c r="D33776" s="2" t="s">
        <v>465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465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465</v>
      </c>
      <c r="E33778" s="2"/>
      <c r="F33778" s="2"/>
      <c r="G33778" s="2"/>
      <c r="H33778" s="2"/>
    </row>
    <row r="33779" spans="2:8">
      <c r="B33779" s="2" t="s">
        <v>34228</v>
      </c>
      <c r="C33779" s="2">
        <v>38</v>
      </c>
      <c r="D33779" s="2" t="s">
        <v>465</v>
      </c>
      <c r="E33779" s="2"/>
      <c r="F33779" s="2"/>
      <c r="G33779" s="2"/>
      <c r="H33779" s="2"/>
    </row>
    <row r="33780" spans="2:8">
      <c r="B33780" s="2" t="s">
        <v>34229</v>
      </c>
      <c r="C33780" s="2">
        <v>39</v>
      </c>
      <c r="D33780" s="2" t="s">
        <v>465</v>
      </c>
      <c r="E33780" s="2"/>
      <c r="F33780" s="2"/>
      <c r="G33780" s="2"/>
      <c r="H33780" s="2"/>
    </row>
    <row r="33781" spans="2:8">
      <c r="B33781" s="2" t="s">
        <v>34230</v>
      </c>
      <c r="C33781" s="2">
        <v>38</v>
      </c>
      <c r="D33781" s="2" t="s">
        <v>465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465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34233</v>
      </c>
      <c r="C33784" s="2">
        <v>22</v>
      </c>
      <c r="D33784" s="2" t="s">
        <v>465</v>
      </c>
      <c r="E33784" s="2"/>
      <c r="F33784" s="2"/>
      <c r="G33784" s="2"/>
      <c r="H33784" s="2"/>
    </row>
    <row r="33785" spans="2:8">
      <c r="B33785" s="2" t="s">
        <v>34234</v>
      </c>
      <c r="C33785" s="2">
        <v>23</v>
      </c>
      <c r="D33785" s="2" t="s">
        <v>465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34236</v>
      </c>
      <c r="C33787" s="2">
        <v>25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29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34256</v>
      </c>
      <c r="C33807" s="2">
        <v>30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465</v>
      </c>
      <c r="E33809" s="2"/>
      <c r="F33809" s="2"/>
      <c r="G33809" s="2"/>
      <c r="H33809" s="2"/>
    </row>
    <row r="33810" spans="2:8">
      <c r="B33810" s="2" t="s">
        <v>34259</v>
      </c>
      <c r="C33810" s="2">
        <v>25</v>
      </c>
      <c r="D33810" s="2" t="s">
        <v>465</v>
      </c>
      <c r="E33810" s="2"/>
      <c r="F33810" s="2"/>
      <c r="G33810" s="2"/>
      <c r="H33810" s="2"/>
    </row>
    <row r="33811" spans="2:8">
      <c r="B33811" s="2" t="s">
        <v>34260</v>
      </c>
      <c r="C33811" s="2">
        <v>40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40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24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465</v>
      </c>
      <c r="E33818" s="2"/>
      <c r="F33818" s="2"/>
      <c r="G33818" s="2"/>
      <c r="H33818" s="2"/>
    </row>
    <row r="33819" spans="2:8">
      <c r="B33819" s="2" t="s">
        <v>34268</v>
      </c>
      <c r="C33819" s="2">
        <v>33</v>
      </c>
      <c r="D33819" s="2" t="s">
        <v>465</v>
      </c>
      <c r="E33819" s="2"/>
      <c r="F33819" s="2"/>
      <c r="G33819" s="2"/>
      <c r="H33819" s="2"/>
    </row>
    <row r="33820" spans="2:8">
      <c r="B33820" s="2" t="s">
        <v>34269</v>
      </c>
      <c r="C33820" s="2">
        <v>36</v>
      </c>
      <c r="D33820" s="2" t="s">
        <v>465</v>
      </c>
      <c r="E33820" s="2"/>
      <c r="F33820" s="2"/>
      <c r="G33820" s="2"/>
      <c r="H33820" s="2"/>
    </row>
    <row r="33821" spans="2:8">
      <c r="B33821" s="2" t="s">
        <v>34270</v>
      </c>
      <c r="C33821" s="2">
        <v>37</v>
      </c>
      <c r="D33821" s="2" t="s">
        <v>465</v>
      </c>
      <c r="E33821" s="2"/>
      <c r="F33821" s="2"/>
      <c r="G33821" s="2"/>
      <c r="H33821" s="2"/>
    </row>
    <row r="33822" spans="2:8">
      <c r="B33822" s="2" t="s">
        <v>34271</v>
      </c>
      <c r="C33822" s="2">
        <v>37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18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21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34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40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43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38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465</v>
      </c>
      <c r="E33839" s="2"/>
      <c r="F33839" s="2"/>
      <c r="G33839" s="2"/>
      <c r="H33839" s="2"/>
    </row>
    <row r="33840" spans="2:8">
      <c r="B33840" s="2" t="s">
        <v>34289</v>
      </c>
      <c r="C33840" s="2">
        <v>35</v>
      </c>
      <c r="D33840" s="2" t="s">
        <v>465</v>
      </c>
      <c r="E33840" s="2"/>
      <c r="F33840" s="2"/>
      <c r="G33840" s="2"/>
      <c r="H33840" s="2"/>
    </row>
    <row r="33841" spans="2:8">
      <c r="B33841" s="2" t="s">
        <v>34290</v>
      </c>
      <c r="C33841" s="2">
        <v>38</v>
      </c>
      <c r="D33841" s="2" t="s">
        <v>465</v>
      </c>
      <c r="E33841" s="2"/>
      <c r="F33841" s="2"/>
      <c r="G33841" s="2"/>
      <c r="H33841" s="2"/>
    </row>
    <row r="33842" spans="2:8">
      <c r="B33842" s="2" t="s">
        <v>34291</v>
      </c>
      <c r="C33842" s="2">
        <v>37</v>
      </c>
      <c r="D33842" s="2" t="s">
        <v>465</v>
      </c>
      <c r="E33842" s="2"/>
      <c r="F33842" s="2"/>
      <c r="G33842" s="2"/>
      <c r="H33842" s="2"/>
    </row>
    <row r="33843" spans="2:8">
      <c r="B33843" s="2" t="s">
        <v>34292</v>
      </c>
      <c r="C33843" s="2">
        <v>36</v>
      </c>
      <c r="D33843" s="2" t="s">
        <v>465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465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465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34296</v>
      </c>
      <c r="C33847" s="2">
        <v>37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34297</v>
      </c>
      <c r="C33848" s="2">
        <v>40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34298</v>
      </c>
      <c r="C33849" s="2">
        <v>42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34299</v>
      </c>
      <c r="C33850" s="2">
        <v>43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34307</v>
      </c>
      <c r="C33858" s="2">
        <v>21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34308</v>
      </c>
      <c r="C33859" s="2">
        <v>22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34309</v>
      </c>
      <c r="C33860" s="2">
        <v>22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34310</v>
      </c>
      <c r="C33861" s="2">
        <v>21</v>
      </c>
      <c r="D33861" s="2" t="s">
        <v>465</v>
      </c>
      <c r="E33861" s="2"/>
      <c r="F33861" s="2"/>
      <c r="G33861" s="2"/>
      <c r="H33861" s="2"/>
    </row>
    <row r="33862" spans="2:8">
      <c r="B33862" s="2" t="s">
        <v>34311</v>
      </c>
      <c r="C33862" s="2">
        <v>21</v>
      </c>
      <c r="D33862" s="2" t="s">
        <v>465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465</v>
      </c>
      <c r="E33863" s="2"/>
      <c r="F33863" s="2"/>
      <c r="G33863" s="2"/>
      <c r="H33863" s="2"/>
    </row>
    <row r="33864" spans="2:8">
      <c r="B33864" s="2" t="s">
        <v>34313</v>
      </c>
      <c r="C33864" s="2">
        <v>21</v>
      </c>
      <c r="D33864" s="2" t="s">
        <v>465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465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465</v>
      </c>
      <c r="E33866" s="2"/>
      <c r="F33866" s="2"/>
      <c r="G33866" s="2"/>
      <c r="H33866" s="2"/>
    </row>
    <row r="33867" spans="2:8">
      <c r="B33867" s="2" t="s">
        <v>34316</v>
      </c>
      <c r="C33867" s="2">
        <v>36</v>
      </c>
      <c r="D33867" s="2" t="s">
        <v>465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465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465</v>
      </c>
      <c r="E33869" s="2"/>
      <c r="F33869" s="2"/>
      <c r="G33869" s="2"/>
      <c r="H33869" s="2"/>
    </row>
    <row r="33870" spans="2:8">
      <c r="B33870" s="2" t="s">
        <v>34319</v>
      </c>
      <c r="C33870" s="2">
        <v>28</v>
      </c>
      <c r="D33870" s="2" t="s">
        <v>465</v>
      </c>
      <c r="E33870" s="2"/>
      <c r="F33870" s="2"/>
      <c r="G33870" s="2"/>
      <c r="H33870" s="2"/>
    </row>
    <row r="33871" spans="2:8">
      <c r="B33871" s="2" t="s">
        <v>34320</v>
      </c>
      <c r="C33871" s="2">
        <v>42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43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44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43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30</v>
      </c>
      <c r="D33876" s="2" t="s">
        <v>465</v>
      </c>
      <c r="E33876" s="2"/>
      <c r="F33876" s="2"/>
      <c r="G33876" s="2"/>
      <c r="H33876" s="2"/>
    </row>
    <row r="33877" spans="2:8">
      <c r="B33877" s="2" t="s">
        <v>34326</v>
      </c>
      <c r="C33877" s="2">
        <v>32</v>
      </c>
      <c r="D33877" s="2" t="s">
        <v>465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465</v>
      </c>
      <c r="E33878" s="2"/>
      <c r="F33878" s="2"/>
      <c r="G33878" s="2"/>
      <c r="H33878" s="2"/>
    </row>
    <row r="33879" spans="2:8">
      <c r="B33879" s="2" t="s">
        <v>34328</v>
      </c>
      <c r="C33879" s="2">
        <v>31</v>
      </c>
      <c r="D33879" s="2" t="s">
        <v>465</v>
      </c>
      <c r="E33879" s="2"/>
      <c r="F33879" s="2"/>
      <c r="G33879" s="2"/>
      <c r="H33879" s="2"/>
    </row>
    <row r="33880" spans="2:8">
      <c r="B33880" s="2" t="s">
        <v>34329</v>
      </c>
      <c r="C33880" s="2">
        <v>30</v>
      </c>
      <c r="D33880" s="2" t="s">
        <v>465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465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465</v>
      </c>
      <c r="E33882" s="2"/>
      <c r="F33882" s="2"/>
      <c r="G33882" s="2"/>
      <c r="H33882" s="2"/>
    </row>
    <row r="33883" spans="2:8">
      <c r="B33883" s="2" t="s">
        <v>34332</v>
      </c>
      <c r="C33883" s="2">
        <v>31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465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34335</v>
      </c>
      <c r="C33886" s="2">
        <v>27</v>
      </c>
      <c r="D33886" s="2" t="s">
        <v>465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34337</v>
      </c>
      <c r="C33888" s="2">
        <v>33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34338</v>
      </c>
      <c r="C33889" s="2">
        <v>33</v>
      </c>
      <c r="D33889" s="2" t="s">
        <v>465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34342</v>
      </c>
      <c r="C33893" s="2">
        <v>22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465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465</v>
      </c>
      <c r="E33895" s="2"/>
      <c r="F33895" s="2"/>
      <c r="G33895" s="2"/>
      <c r="H33895" s="2"/>
    </row>
    <row r="33896" spans="2:8">
      <c r="B33896" s="2" t="s">
        <v>34345</v>
      </c>
      <c r="C33896" s="2">
        <v>33</v>
      </c>
      <c r="D33896" s="2" t="s">
        <v>465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465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465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465</v>
      </c>
      <c r="E33899" s="2"/>
      <c r="F33899" s="2"/>
      <c r="G33899" s="2"/>
      <c r="H33899" s="2"/>
    </row>
    <row r="33900" spans="2:8">
      <c r="B33900" s="2" t="s">
        <v>34349</v>
      </c>
      <c r="C33900" s="2">
        <v>29</v>
      </c>
      <c r="D33900" s="2" t="s">
        <v>465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465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465</v>
      </c>
      <c r="E33902" s="2"/>
      <c r="F33902" s="2"/>
      <c r="G33902" s="2"/>
      <c r="H33902" s="2"/>
    </row>
    <row r="33903" spans="2:8">
      <c r="B33903" s="2" t="s">
        <v>34352</v>
      </c>
      <c r="C33903" s="2">
        <v>31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34355</v>
      </c>
      <c r="C33906" s="2">
        <v>30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34358</v>
      </c>
      <c r="C33909" s="2">
        <v>34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34359</v>
      </c>
      <c r="C33910" s="2">
        <v>34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34360</v>
      </c>
      <c r="C33911" s="2">
        <v>34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34361</v>
      </c>
      <c r="C33912" s="2">
        <v>34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465</v>
      </c>
      <c r="E33914" s="2"/>
      <c r="F33914" s="2"/>
      <c r="G33914" s="2"/>
      <c r="H33914" s="2"/>
    </row>
    <row r="33915" spans="2:8">
      <c r="B33915" s="2" t="s">
        <v>34364</v>
      </c>
      <c r="C33915" s="2">
        <v>33</v>
      </c>
      <c r="D33915" s="2" t="s">
        <v>465</v>
      </c>
      <c r="E33915" s="2"/>
      <c r="F33915" s="2"/>
      <c r="G33915" s="2"/>
      <c r="H33915" s="2"/>
    </row>
    <row r="33916" spans="2:8">
      <c r="B33916" s="2" t="s">
        <v>34365</v>
      </c>
      <c r="C33916" s="2">
        <v>37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34366</v>
      </c>
      <c r="C33917" s="2">
        <v>36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465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465</v>
      </c>
      <c r="E33929" s="2"/>
      <c r="F33929" s="2"/>
      <c r="G33929" s="2"/>
      <c r="H33929" s="2"/>
    </row>
    <row r="33930" spans="2:8">
      <c r="B33930" s="2" t="s">
        <v>34379</v>
      </c>
      <c r="C33930" s="2">
        <v>31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465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465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465</v>
      </c>
      <c r="E33934" s="2"/>
      <c r="F33934" s="2"/>
      <c r="G33934" s="2"/>
      <c r="H33934" s="2"/>
    </row>
    <row r="33935" spans="2:8">
      <c r="B33935" s="2" t="s">
        <v>34384</v>
      </c>
      <c r="C33935" s="2">
        <v>27</v>
      </c>
      <c r="D33935" s="2" t="s">
        <v>465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32</v>
      </c>
      <c r="D33941" s="2" t="s">
        <v>465</v>
      </c>
      <c r="E33941" s="2"/>
      <c r="F33941" s="2"/>
      <c r="G33941" s="2"/>
      <c r="H33941" s="2"/>
    </row>
    <row r="33942" spans="2:8">
      <c r="B33942" s="2" t="s">
        <v>34391</v>
      </c>
      <c r="C33942" s="2">
        <v>31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34393</v>
      </c>
      <c r="C33944" s="2">
        <v>31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34395</v>
      </c>
      <c r="C33946" s="2">
        <v>34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465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465</v>
      </c>
      <c r="E33949" s="2"/>
      <c r="F33949" s="2"/>
      <c r="G33949" s="2"/>
      <c r="H33949" s="2"/>
    </row>
    <row r="33950" spans="2:8">
      <c r="B33950" s="2" t="s">
        <v>34399</v>
      </c>
      <c r="C33950" s="2">
        <v>31</v>
      </c>
      <c r="D33950" s="2" t="s">
        <v>465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465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465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465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465</v>
      </c>
      <c r="E33955" s="2"/>
      <c r="F33955" s="2"/>
      <c r="G33955" s="2"/>
      <c r="H33955" s="2"/>
    </row>
    <row r="33956" spans="2:8">
      <c r="B33956" s="2" t="s">
        <v>34405</v>
      </c>
      <c r="C33956" s="2">
        <v>27</v>
      </c>
      <c r="D33956" s="2" t="s">
        <v>465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34407</v>
      </c>
      <c r="C33958" s="2">
        <v>24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34408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27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34417</v>
      </c>
      <c r="C33968" s="2">
        <v>27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34418</v>
      </c>
      <c r="C33969" s="2">
        <v>28</v>
      </c>
      <c r="D33969" s="2" t="s">
        <v>465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465</v>
      </c>
      <c r="E33970" s="2"/>
      <c r="F33970" s="2"/>
      <c r="G33970" s="2"/>
      <c r="H33970" s="2"/>
    </row>
    <row r="33971" spans="2:8">
      <c r="B33971" s="2" t="s">
        <v>34420</v>
      </c>
      <c r="C33971" s="2">
        <v>27</v>
      </c>
      <c r="D33971" s="2" t="s">
        <v>465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34423</v>
      </c>
      <c r="C33974" s="2">
        <v>22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34424</v>
      </c>
      <c r="C33975" s="2">
        <v>21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34429</v>
      </c>
      <c r="C33980" s="2">
        <v>31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34430</v>
      </c>
      <c r="C33981" s="2">
        <v>30</v>
      </c>
      <c r="D33981" s="2" t="s">
        <v>465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34433</v>
      </c>
      <c r="C33984" s="2">
        <v>28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18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465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465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465</v>
      </c>
      <c r="E33989" s="2"/>
      <c r="F33989" s="2"/>
      <c r="G33989" s="2"/>
      <c r="H33989" s="2"/>
    </row>
    <row r="33990" spans="2:8">
      <c r="B33990" s="2" t="s">
        <v>34439</v>
      </c>
      <c r="C33990" s="2">
        <v>24</v>
      </c>
      <c r="D33990" s="2" t="s">
        <v>465</v>
      </c>
      <c r="E33990" s="2"/>
      <c r="F33990" s="2"/>
      <c r="G33990" s="2"/>
      <c r="H33990" s="2"/>
    </row>
    <row r="33991" spans="2:8">
      <c r="B33991" s="2" t="s">
        <v>34440</v>
      </c>
      <c r="C33991" s="2">
        <v>22</v>
      </c>
      <c r="D33991" s="2" t="s">
        <v>465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465</v>
      </c>
      <c r="E33992" s="2"/>
      <c r="F33992" s="2"/>
      <c r="G33992" s="2"/>
      <c r="H33992" s="2"/>
    </row>
    <row r="33993" spans="2:8">
      <c r="B33993" s="2" t="s">
        <v>34442</v>
      </c>
      <c r="C33993" s="2">
        <v>24</v>
      </c>
      <c r="D33993" s="2" t="s">
        <v>465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36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25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465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465</v>
      </c>
      <c r="E34009" s="2"/>
      <c r="F34009" s="2"/>
      <c r="G34009" s="2"/>
      <c r="H34009" s="2"/>
    </row>
    <row r="34010" spans="2:8">
      <c r="B34010" s="2" t="s">
        <v>34459</v>
      </c>
      <c r="C34010" s="2">
        <v>35</v>
      </c>
      <c r="D34010" s="2" t="s">
        <v>465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34461</v>
      </c>
      <c r="C34012" s="2">
        <v>35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34463</v>
      </c>
      <c r="C34014" s="2">
        <v>33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34466</v>
      </c>
      <c r="C34017" s="2">
        <v>34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34467</v>
      </c>
      <c r="C34018" s="2">
        <v>35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34468</v>
      </c>
      <c r="C34019" s="2">
        <v>36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34469</v>
      </c>
      <c r="C34020" s="2">
        <v>35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34470</v>
      </c>
      <c r="C34021" s="2">
        <v>32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34471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39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36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465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465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465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465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465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465</v>
      </c>
      <c r="E34032" s="2"/>
      <c r="F34032" s="2"/>
      <c r="G34032" s="2"/>
      <c r="H34032" s="2"/>
    </row>
    <row r="34033" spans="2:8">
      <c r="B34033" s="2" t="s">
        <v>34482</v>
      </c>
      <c r="C34033" s="2">
        <v>28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31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32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22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34500</v>
      </c>
      <c r="C34051" s="2">
        <v>24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34505</v>
      </c>
      <c r="C34056" s="2">
        <v>23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34506</v>
      </c>
      <c r="C34057" s="2">
        <v>23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34507</v>
      </c>
      <c r="C34058" s="2">
        <v>20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34509</v>
      </c>
      <c r="C34060" s="2">
        <v>33</v>
      </c>
      <c r="D34060" s="2" t="s">
        <v>465</v>
      </c>
      <c r="E34060" s="2"/>
      <c r="F34060" s="2"/>
      <c r="G34060" s="2"/>
      <c r="H34060" s="2"/>
    </row>
    <row r="34061" spans="2:8">
      <c r="B34061" s="2" t="s">
        <v>34510</v>
      </c>
      <c r="C34061" s="2">
        <v>35</v>
      </c>
      <c r="D34061" s="2" t="s">
        <v>465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34512</v>
      </c>
      <c r="C34063" s="2">
        <v>36</v>
      </c>
      <c r="D34063" s="2" t="s">
        <v>465</v>
      </c>
      <c r="E34063" s="2"/>
      <c r="F34063" s="2"/>
      <c r="G34063" s="2"/>
      <c r="H34063" s="2"/>
    </row>
    <row r="34064" spans="2:8">
      <c r="B34064" s="2" t="s">
        <v>34513</v>
      </c>
      <c r="C34064" s="2">
        <v>31</v>
      </c>
      <c r="D34064" s="2" t="s">
        <v>465</v>
      </c>
      <c r="E34064" s="2"/>
      <c r="F34064" s="2"/>
      <c r="G34064" s="2"/>
      <c r="H34064" s="2"/>
    </row>
    <row r="34065" spans="2:8">
      <c r="B34065" s="2" t="s">
        <v>34514</v>
      </c>
      <c r="C34065" s="2">
        <v>38</v>
      </c>
      <c r="D34065" s="2" t="s">
        <v>465</v>
      </c>
      <c r="E34065" s="2"/>
      <c r="F34065" s="2"/>
      <c r="G34065" s="2"/>
      <c r="H34065" s="2"/>
    </row>
    <row r="34066" spans="2:8">
      <c r="B34066" s="2" t="s">
        <v>34515</v>
      </c>
      <c r="C34066" s="2">
        <v>35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465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34518</v>
      </c>
      <c r="C34069" s="2">
        <v>30</v>
      </c>
      <c r="D34069" s="2" t="s">
        <v>465</v>
      </c>
      <c r="E34069" s="2"/>
      <c r="F34069" s="2"/>
      <c r="G34069" s="2"/>
      <c r="H34069" s="2"/>
    </row>
    <row r="34070" spans="2:8">
      <c r="B34070" s="2" t="s">
        <v>34519</v>
      </c>
      <c r="C34070" s="2">
        <v>32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34521</v>
      </c>
      <c r="C34072" s="2">
        <v>33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34524</v>
      </c>
      <c r="C34075" s="2">
        <v>22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21</v>
      </c>
      <c r="D34092" s="2" t="s">
        <v>465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465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34546</v>
      </c>
      <c r="C34097" s="2">
        <v>25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34548</v>
      </c>
      <c r="C34099" s="2">
        <v>25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34558</v>
      </c>
      <c r="C34109" s="2">
        <v>33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34559</v>
      </c>
      <c r="C34110" s="2">
        <v>34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34560</v>
      </c>
      <c r="C34111" s="2">
        <v>31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465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465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34586</v>
      </c>
      <c r="C34137" s="2">
        <v>30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34587</v>
      </c>
      <c r="C34138" s="2">
        <v>29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34588</v>
      </c>
      <c r="C34139" s="2">
        <v>28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30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34602</v>
      </c>
      <c r="C34153" s="2">
        <v>28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34606</v>
      </c>
      <c r="C34157" s="2">
        <v>33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34608</v>
      </c>
      <c r="C34159" s="2">
        <v>32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465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34614</v>
      </c>
      <c r="C34165" s="2">
        <v>30</v>
      </c>
      <c r="D34165" s="2" t="s">
        <v>465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465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34617</v>
      </c>
      <c r="C34168" s="2">
        <v>31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34620</v>
      </c>
      <c r="C34171" s="2">
        <v>30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34621</v>
      </c>
      <c r="C34172" s="2">
        <v>29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34625</v>
      </c>
      <c r="C34176" s="2">
        <v>24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34627</v>
      </c>
      <c r="C34178" s="2">
        <v>30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34629</v>
      </c>
      <c r="C34180" s="2">
        <v>32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34630</v>
      </c>
      <c r="C34181" s="2">
        <v>31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34633</v>
      </c>
      <c r="C34184" s="2">
        <v>24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34640</v>
      </c>
      <c r="C34191" s="2">
        <v>14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34641</v>
      </c>
      <c r="C34192" s="2">
        <v>18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34643</v>
      </c>
      <c r="C34194" s="2">
        <v>28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34651</v>
      </c>
      <c r="C34202" s="2">
        <v>27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34654</v>
      </c>
      <c r="C34205" s="2">
        <v>24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19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34672</v>
      </c>
      <c r="C34223" s="2">
        <v>21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34673</v>
      </c>
      <c r="C34224" s="2">
        <v>25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465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33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24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19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17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17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17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17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17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17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17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16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21</v>
      </c>
      <c r="D34252" s="2" t="s">
        <v>465</v>
      </c>
      <c r="E34252" s="2"/>
      <c r="F34252" s="2"/>
      <c r="G34252" s="2"/>
      <c r="H34252" s="2"/>
    </row>
    <row r="34253" spans="2:8">
      <c r="B34253" s="2" t="s">
        <v>34702</v>
      </c>
      <c r="C34253" s="2">
        <v>22</v>
      </c>
      <c r="D34253" s="2" t="s">
        <v>465</v>
      </c>
      <c r="E34253" s="2"/>
      <c r="F34253" s="2"/>
      <c r="G34253" s="2"/>
      <c r="H34253" s="2"/>
    </row>
    <row r="34254" spans="2:8">
      <c r="B34254" s="2" t="s">
        <v>34703</v>
      </c>
      <c r="C34254" s="2">
        <v>24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34705</v>
      </c>
      <c r="C34256" s="2">
        <v>24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465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465</v>
      </c>
      <c r="E34258" s="2"/>
      <c r="F34258" s="2"/>
      <c r="G34258" s="2"/>
      <c r="H34258" s="2"/>
    </row>
    <row r="34259" spans="2:8">
      <c r="B34259" s="2" t="s">
        <v>34708</v>
      </c>
      <c r="C34259" s="2">
        <v>23</v>
      </c>
      <c r="D34259" s="2" t="s">
        <v>465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465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465</v>
      </c>
      <c r="E34261" s="2"/>
      <c r="F34261" s="2"/>
      <c r="G34261" s="2"/>
      <c r="H34261" s="2"/>
    </row>
    <row r="34262" spans="2:8">
      <c r="B34262" s="2" t="s">
        <v>34711</v>
      </c>
      <c r="C34262" s="2">
        <v>34</v>
      </c>
      <c r="D34262" s="2" t="s">
        <v>465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465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34716</v>
      </c>
      <c r="C34267" s="2">
        <v>28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34717</v>
      </c>
      <c r="C34268" s="2">
        <v>34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34718</v>
      </c>
      <c r="C34269" s="2">
        <v>38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34719</v>
      </c>
      <c r="C34270" s="2">
        <v>38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465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465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34730</v>
      </c>
      <c r="C34281" s="2">
        <v>33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34731</v>
      </c>
      <c r="C34282" s="2">
        <v>40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34732</v>
      </c>
      <c r="C34283" s="2">
        <v>41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34733</v>
      </c>
      <c r="C34284" s="2">
        <v>40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33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465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465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465</v>
      </c>
      <c r="E34312" s="2"/>
      <c r="F34312" s="2"/>
      <c r="G34312" s="2"/>
      <c r="H34312" s="2"/>
    </row>
    <row r="34313" spans="2:8">
      <c r="B34313" s="2" t="s">
        <v>34762</v>
      </c>
      <c r="C34313" s="2">
        <v>28</v>
      </c>
      <c r="D34313" s="2" t="s">
        <v>465</v>
      </c>
      <c r="E34313" s="2"/>
      <c r="F34313" s="2"/>
      <c r="G34313" s="2"/>
      <c r="H34313" s="2"/>
    </row>
    <row r="34314" spans="2:8">
      <c r="B34314" s="2" t="s">
        <v>34763</v>
      </c>
      <c r="C34314" s="2">
        <v>30</v>
      </c>
      <c r="D34314" s="2" t="s">
        <v>465</v>
      </c>
      <c r="E34314" s="2"/>
      <c r="F34314" s="2"/>
      <c r="G34314" s="2"/>
      <c r="H34314" s="2"/>
    </row>
    <row r="34315" spans="2:8">
      <c r="B34315" s="2" t="s">
        <v>34764</v>
      </c>
      <c r="C34315" s="2">
        <v>28</v>
      </c>
      <c r="D34315" s="2" t="s">
        <v>465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465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465</v>
      </c>
      <c r="E34318" s="2"/>
      <c r="F34318" s="2"/>
      <c r="G34318" s="2"/>
      <c r="H34318" s="2"/>
    </row>
    <row r="34319" spans="2:8">
      <c r="B34319" s="2" t="s">
        <v>34768</v>
      </c>
      <c r="C34319" s="2">
        <v>37</v>
      </c>
      <c r="D34319" s="2" t="s">
        <v>465</v>
      </c>
      <c r="E34319" s="2"/>
      <c r="F34319" s="2"/>
      <c r="G34319" s="2"/>
      <c r="H34319" s="2"/>
    </row>
    <row r="34320" spans="2:8">
      <c r="B34320" s="2" t="s">
        <v>34769</v>
      </c>
      <c r="C34320" s="2">
        <v>35</v>
      </c>
      <c r="D34320" s="2" t="s">
        <v>465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465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34780</v>
      </c>
      <c r="C34331" s="2">
        <v>34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34781</v>
      </c>
      <c r="C34332" s="2">
        <v>35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34782</v>
      </c>
      <c r="C34333" s="2">
        <v>35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465</v>
      </c>
      <c r="E34334" s="2"/>
      <c r="F34334" s="2"/>
      <c r="G34334" s="2"/>
      <c r="H34334" s="2"/>
    </row>
    <row r="34335" spans="2:8">
      <c r="B34335" s="2" t="s">
        <v>34784</v>
      </c>
      <c r="C34335" s="2">
        <v>32</v>
      </c>
      <c r="D34335" s="2" t="s">
        <v>465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465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465</v>
      </c>
      <c r="E34337" s="2"/>
      <c r="F34337" s="2"/>
      <c r="G34337" s="2"/>
      <c r="H34337" s="2"/>
    </row>
    <row r="34338" spans="2:8">
      <c r="B34338" s="2" t="s">
        <v>34787</v>
      </c>
      <c r="C34338" s="2">
        <v>31</v>
      </c>
      <c r="D34338" s="2" t="s">
        <v>465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465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465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465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465</v>
      </c>
      <c r="E34350" s="2"/>
      <c r="F34350" s="2"/>
      <c r="G34350" s="2"/>
      <c r="H34350" s="2"/>
    </row>
    <row r="34351" spans="2:8">
      <c r="B34351" s="2" t="s">
        <v>34800</v>
      </c>
      <c r="C34351" s="2">
        <v>25</v>
      </c>
      <c r="D34351" s="2" t="s">
        <v>465</v>
      </c>
      <c r="E34351" s="2"/>
      <c r="F34351" s="2"/>
      <c r="G34351" s="2"/>
      <c r="H34351" s="2"/>
    </row>
    <row r="34352" spans="2:8">
      <c r="B34352" s="2" t="s">
        <v>34801</v>
      </c>
      <c r="C34352" s="2">
        <v>24</v>
      </c>
      <c r="D34352" s="2" t="s">
        <v>465</v>
      </c>
      <c r="E34352" s="2"/>
      <c r="F34352" s="2"/>
      <c r="G34352" s="2"/>
      <c r="H34352" s="2"/>
    </row>
    <row r="34353" spans="2:8">
      <c r="B34353" s="2" t="s">
        <v>34802</v>
      </c>
      <c r="C34353" s="2">
        <v>24</v>
      </c>
      <c r="D34353" s="2" t="s">
        <v>465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34804</v>
      </c>
      <c r="C34355" s="2">
        <v>20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465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465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465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465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465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34816</v>
      </c>
      <c r="C34367" s="2">
        <v>28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34818</v>
      </c>
      <c r="C34369" s="2">
        <v>36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23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30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34831</v>
      </c>
      <c r="C34382" s="2">
        <v>33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34833</v>
      </c>
      <c r="C34384" s="2">
        <v>32</v>
      </c>
      <c r="D34384" s="2" t="s">
        <v>465</v>
      </c>
      <c r="E34384" s="2"/>
      <c r="F34384" s="2"/>
      <c r="G34384" s="2"/>
      <c r="H34384" s="2"/>
    </row>
    <row r="34385" spans="2:8">
      <c r="B34385" s="2" t="s">
        <v>34834</v>
      </c>
      <c r="C34385" s="2">
        <v>35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40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26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465</v>
      </c>
      <c r="E34396" s="2"/>
      <c r="F34396" s="2"/>
      <c r="G34396" s="2"/>
      <c r="H34396" s="2"/>
    </row>
    <row r="34397" spans="2:8">
      <c r="B34397" s="2" t="s">
        <v>34846</v>
      </c>
      <c r="C34397" s="2">
        <v>33</v>
      </c>
      <c r="D34397" s="2" t="s">
        <v>465</v>
      </c>
      <c r="E34397" s="2"/>
      <c r="F34397" s="2"/>
      <c r="G34397" s="2"/>
      <c r="H34397" s="2"/>
    </row>
    <row r="34398" spans="2:8">
      <c r="B34398" s="2" t="s">
        <v>34847</v>
      </c>
      <c r="C34398" s="2">
        <v>38</v>
      </c>
      <c r="D34398" s="2" t="s">
        <v>465</v>
      </c>
      <c r="E34398" s="2"/>
      <c r="F34398" s="2"/>
      <c r="G34398" s="2"/>
      <c r="H34398" s="2"/>
    </row>
    <row r="34399" spans="2:8">
      <c r="B34399" s="2" t="s">
        <v>34848</v>
      </c>
      <c r="C34399" s="2">
        <v>37</v>
      </c>
      <c r="D34399" s="2" t="s">
        <v>465</v>
      </c>
      <c r="E34399" s="2"/>
      <c r="F34399" s="2"/>
      <c r="G34399" s="2"/>
      <c r="H34399" s="2"/>
    </row>
    <row r="34400" spans="2:8">
      <c r="B34400" s="2" t="s">
        <v>34849</v>
      </c>
      <c r="C34400" s="2">
        <v>35</v>
      </c>
      <c r="D34400" s="2" t="s">
        <v>465</v>
      </c>
      <c r="E34400" s="2"/>
      <c r="F34400" s="2"/>
      <c r="G34400" s="2"/>
      <c r="H34400" s="2"/>
    </row>
    <row r="34401" spans="2:8">
      <c r="B34401" s="2" t="s">
        <v>34850</v>
      </c>
      <c r="C34401" s="2">
        <v>37</v>
      </c>
      <c r="D34401" s="2" t="s">
        <v>465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34864</v>
      </c>
      <c r="C34415" s="2">
        <v>24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34865</v>
      </c>
      <c r="C34416" s="2">
        <v>23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34869</v>
      </c>
      <c r="C34420" s="2">
        <v>21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465</v>
      </c>
      <c r="E34421" s="2"/>
      <c r="F34421" s="2"/>
      <c r="G34421" s="2"/>
      <c r="H34421" s="2"/>
    </row>
    <row r="34422" spans="2:8">
      <c r="B34422" s="2" t="s">
        <v>34871</v>
      </c>
      <c r="C34422" s="2">
        <v>31</v>
      </c>
      <c r="D34422" s="2" t="s">
        <v>465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465</v>
      </c>
      <c r="E34423" s="2"/>
      <c r="F34423" s="2"/>
      <c r="G34423" s="2"/>
      <c r="H34423" s="2"/>
    </row>
    <row r="34424" spans="2:8">
      <c r="B34424" s="2" t="s">
        <v>34873</v>
      </c>
      <c r="C34424" s="2">
        <v>28</v>
      </c>
      <c r="D34424" s="2" t="s">
        <v>465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465</v>
      </c>
      <c r="E34425" s="2"/>
      <c r="F34425" s="2"/>
      <c r="G34425" s="2"/>
      <c r="H34425" s="2"/>
    </row>
    <row r="34426" spans="2:8">
      <c r="B34426" s="2" t="s">
        <v>34875</v>
      </c>
      <c r="C34426" s="2">
        <v>36</v>
      </c>
      <c r="D34426" s="2" t="s">
        <v>465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34878</v>
      </c>
      <c r="C34429" s="2">
        <v>25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34879</v>
      </c>
      <c r="C34430" s="2">
        <v>27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34881</v>
      </c>
      <c r="C34432" s="2">
        <v>29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465</v>
      </c>
      <c r="E34434" s="2"/>
      <c r="F34434" s="2"/>
      <c r="G34434" s="2"/>
      <c r="H34434" s="2"/>
    </row>
    <row r="34435" spans="2:8">
      <c r="B34435" s="2" t="s">
        <v>34884</v>
      </c>
      <c r="C34435" s="2">
        <v>30</v>
      </c>
      <c r="D34435" s="2" t="s">
        <v>465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465</v>
      </c>
      <c r="E34436" s="2"/>
      <c r="F34436" s="2"/>
      <c r="G34436" s="2"/>
      <c r="H34436" s="2"/>
    </row>
    <row r="34437" spans="2:8">
      <c r="B34437" s="2" t="s">
        <v>34886</v>
      </c>
      <c r="C34437" s="2">
        <v>26</v>
      </c>
      <c r="D34437" s="2" t="s">
        <v>465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34888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465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465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465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465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465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465</v>
      </c>
      <c r="E34451" s="2"/>
      <c r="F34451" s="2"/>
      <c r="G34451" s="2"/>
      <c r="H34451" s="2"/>
    </row>
    <row r="34452" spans="2:8">
      <c r="B34452" s="2" t="s">
        <v>34901</v>
      </c>
      <c r="C34452" s="2">
        <v>34</v>
      </c>
      <c r="D34452" s="2" t="s">
        <v>465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465</v>
      </c>
      <c r="E34453" s="2"/>
      <c r="F34453" s="2"/>
      <c r="G34453" s="2"/>
      <c r="H34453" s="2"/>
    </row>
    <row r="34454" spans="2:8">
      <c r="B34454" s="2" t="s">
        <v>34903</v>
      </c>
      <c r="C34454" s="2">
        <v>36</v>
      </c>
      <c r="D34454" s="2" t="s">
        <v>465</v>
      </c>
      <c r="E34454" s="2"/>
      <c r="F34454" s="2"/>
      <c r="G34454" s="2"/>
      <c r="H34454" s="2"/>
    </row>
    <row r="34455" spans="2:8">
      <c r="B34455" s="2" t="s">
        <v>34904</v>
      </c>
      <c r="C34455" s="2">
        <v>36</v>
      </c>
      <c r="D34455" s="2" t="s">
        <v>465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465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13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32</v>
      </c>
      <c r="D34460" s="2" t="s">
        <v>465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34915</v>
      </c>
      <c r="C34466" s="2">
        <v>26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465</v>
      </c>
      <c r="E34468" s="2"/>
      <c r="F34468" s="2"/>
      <c r="G34468" s="2"/>
      <c r="H34468" s="2"/>
    </row>
    <row r="34469" spans="2:8">
      <c r="B34469" s="2" t="s">
        <v>34918</v>
      </c>
      <c r="C34469" s="2">
        <v>31</v>
      </c>
      <c r="D34469" s="2" t="s">
        <v>465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465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465</v>
      </c>
      <c r="E34471" s="2"/>
      <c r="F34471" s="2"/>
      <c r="G34471" s="2"/>
      <c r="H34471" s="2"/>
    </row>
    <row r="34472" spans="2:8">
      <c r="B34472" s="2" t="s">
        <v>34921</v>
      </c>
      <c r="C34472" s="2">
        <v>24</v>
      </c>
      <c r="D34472" s="2" t="s">
        <v>465</v>
      </c>
      <c r="E34472" s="2"/>
      <c r="F34472" s="2"/>
      <c r="G34472" s="2"/>
      <c r="H34472" s="2"/>
    </row>
    <row r="34473" spans="2:8">
      <c r="B34473" s="2" t="s">
        <v>34922</v>
      </c>
      <c r="C34473" s="2">
        <v>28</v>
      </c>
      <c r="D34473" s="2" t="s">
        <v>465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465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465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465</v>
      </c>
      <c r="E34476" s="2"/>
      <c r="F34476" s="2"/>
      <c r="G34476" s="2"/>
      <c r="H34476" s="2"/>
    </row>
    <row r="34477" spans="2:8">
      <c r="B34477" s="2" t="s">
        <v>34926</v>
      </c>
      <c r="C34477" s="2">
        <v>32</v>
      </c>
      <c r="D34477" s="2" t="s">
        <v>465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465</v>
      </c>
      <c r="E34478" s="2"/>
      <c r="F34478" s="2"/>
      <c r="G34478" s="2"/>
      <c r="H34478" s="2"/>
    </row>
    <row r="34479" spans="2:8">
      <c r="B34479" s="2" t="s">
        <v>34928</v>
      </c>
      <c r="C34479" s="2">
        <v>29</v>
      </c>
      <c r="D34479" s="2" t="s">
        <v>465</v>
      </c>
      <c r="E34479" s="2"/>
      <c r="F34479" s="2"/>
      <c r="G34479" s="2"/>
      <c r="H34479" s="2"/>
    </row>
    <row r="34480" spans="2:8">
      <c r="B34480" s="2" t="s">
        <v>34929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20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17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18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18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19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19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19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19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17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16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15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34949</v>
      </c>
      <c r="C34500" s="2">
        <v>30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34952</v>
      </c>
      <c r="C34503" s="2">
        <v>26</v>
      </c>
      <c r="D34503" s="2" t="s">
        <v>465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34954</v>
      </c>
      <c r="C34505" s="2">
        <v>33</v>
      </c>
      <c r="D34505" s="2" t="s">
        <v>465</v>
      </c>
      <c r="E34505" s="2"/>
      <c r="F34505" s="2"/>
      <c r="G34505" s="2"/>
      <c r="H34505" s="2"/>
    </row>
    <row r="34506" spans="2:8">
      <c r="B34506" s="2" t="s">
        <v>34955</v>
      </c>
      <c r="C34506" s="2">
        <v>33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34956</v>
      </c>
      <c r="C34507" s="2">
        <v>34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34957</v>
      </c>
      <c r="C34508" s="2">
        <v>35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34958</v>
      </c>
      <c r="C34509" s="2">
        <v>35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34966</v>
      </c>
      <c r="C34517" s="2">
        <v>25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465</v>
      </c>
      <c r="E34519" s="2"/>
      <c r="F34519" s="2"/>
      <c r="G34519" s="2"/>
      <c r="H34519" s="2"/>
    </row>
    <row r="34520" spans="2:8">
      <c r="B34520" s="2" t="s">
        <v>34969</v>
      </c>
      <c r="C34520" s="2">
        <v>21</v>
      </c>
      <c r="D34520" s="2" t="s">
        <v>465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465</v>
      </c>
      <c r="E34521" s="2"/>
      <c r="F34521" s="2"/>
      <c r="G34521" s="2"/>
      <c r="H34521" s="2"/>
    </row>
    <row r="34522" spans="2:8">
      <c r="B34522" s="2" t="s">
        <v>34971</v>
      </c>
      <c r="C34522" s="2">
        <v>24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465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34978</v>
      </c>
      <c r="C34529" s="2">
        <v>24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465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34983</v>
      </c>
      <c r="C34534" s="2">
        <v>33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27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32</v>
      </c>
      <c r="D34551" s="2" t="s">
        <v>465</v>
      </c>
      <c r="E34551" s="2"/>
      <c r="F34551" s="2"/>
      <c r="G34551" s="2"/>
      <c r="H34551" s="2"/>
    </row>
    <row r="34552" spans="2:8">
      <c r="B34552" s="2" t="s">
        <v>35001</v>
      </c>
      <c r="C34552" s="2">
        <v>29</v>
      </c>
      <c r="D34552" s="2" t="s">
        <v>465</v>
      </c>
      <c r="E34552" s="2"/>
      <c r="F34552" s="2"/>
      <c r="G34552" s="2"/>
      <c r="H34552" s="2"/>
    </row>
    <row r="34553" spans="2:8">
      <c r="B34553" s="2" t="s">
        <v>35002</v>
      </c>
      <c r="C34553" s="2">
        <v>26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35003</v>
      </c>
      <c r="C34554" s="2">
        <v>25</v>
      </c>
      <c r="D34554" s="2" t="s">
        <v>465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465</v>
      </c>
      <c r="E34555" s="2"/>
      <c r="F34555" s="2"/>
      <c r="G34555" s="2"/>
      <c r="H34555" s="2"/>
    </row>
    <row r="34556" spans="2:8">
      <c r="B34556" s="2" t="s">
        <v>35005</v>
      </c>
      <c r="C34556" s="2">
        <v>23</v>
      </c>
      <c r="D34556" s="2" t="s">
        <v>465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465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465</v>
      </c>
      <c r="E34575" s="2"/>
      <c r="F34575" s="2"/>
      <c r="G34575" s="2"/>
      <c r="H34575" s="2"/>
    </row>
    <row r="34576" spans="2:8">
      <c r="B34576" s="2" t="s">
        <v>35025</v>
      </c>
      <c r="C34576" s="2">
        <v>26</v>
      </c>
      <c r="D34576" s="2" t="s">
        <v>465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465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35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31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35049</v>
      </c>
      <c r="C34600" s="2">
        <v>25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35051</v>
      </c>
      <c r="C34602" s="2">
        <v>28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35053</v>
      </c>
      <c r="C34604" s="2">
        <v>24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35054</v>
      </c>
      <c r="C34605" s="2">
        <v>11</v>
      </c>
      <c r="D34605" s="2" t="s">
        <v>465</v>
      </c>
      <c r="E34605" s="2"/>
      <c r="F34605" s="2"/>
      <c r="G34605" s="2"/>
      <c r="H34605" s="2"/>
    </row>
    <row r="34606" spans="2:8">
      <c r="B34606" s="2" t="s">
        <v>35055</v>
      </c>
      <c r="C34606" s="2">
        <v>37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35063</v>
      </c>
      <c r="C34614" s="2">
        <v>28</v>
      </c>
      <c r="D34614" s="2" t="s">
        <v>465</v>
      </c>
      <c r="E34614" s="2"/>
      <c r="F34614" s="2"/>
      <c r="G34614" s="2"/>
      <c r="H34614" s="2"/>
    </row>
    <row r="34615" spans="2:8">
      <c r="B34615" s="2" t="s">
        <v>35064</v>
      </c>
      <c r="C34615" s="2">
        <v>27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35066</v>
      </c>
      <c r="C34617" s="2">
        <v>36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35067</v>
      </c>
      <c r="C34618" s="2">
        <v>35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35069</v>
      </c>
      <c r="C34620" s="2">
        <v>36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35071</v>
      </c>
      <c r="C34622" s="2">
        <v>33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35072</v>
      </c>
      <c r="C34623" s="2">
        <v>37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35073</v>
      </c>
      <c r="C34624" s="2">
        <v>35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35075</v>
      </c>
      <c r="C34626" s="2">
        <v>29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465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465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465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465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465</v>
      </c>
      <c r="E34650" s="2"/>
      <c r="F34650" s="2"/>
      <c r="G34650" s="2"/>
      <c r="H34650" s="2"/>
    </row>
    <row r="34651" spans="2:8">
      <c r="B34651" s="2" t="s">
        <v>35100</v>
      </c>
      <c r="C34651" s="2">
        <v>30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35103</v>
      </c>
      <c r="C34654" s="2">
        <v>26</v>
      </c>
      <c r="D34654" s="2" t="s">
        <v>465</v>
      </c>
      <c r="E34654" s="2"/>
      <c r="F34654" s="2"/>
      <c r="G34654" s="2"/>
      <c r="H34654" s="2"/>
    </row>
    <row r="34655" spans="2:8">
      <c r="B34655" s="2" t="s">
        <v>35104</v>
      </c>
      <c r="C34655" s="2">
        <v>22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35108</v>
      </c>
      <c r="C34659" s="2">
        <v>30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35112</v>
      </c>
      <c r="C34663" s="2">
        <v>33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465</v>
      </c>
      <c r="E34665" s="2"/>
      <c r="F34665" s="2"/>
      <c r="G34665" s="2"/>
      <c r="H34665" s="2"/>
    </row>
    <row r="34666" spans="2:8">
      <c r="B34666" s="2" t="s">
        <v>35115</v>
      </c>
      <c r="C34666" s="2">
        <v>17</v>
      </c>
      <c r="D34666" s="2" t="s">
        <v>465</v>
      </c>
      <c r="E34666" s="2"/>
      <c r="F34666" s="2"/>
      <c r="G34666" s="2"/>
      <c r="H34666" s="2"/>
    </row>
    <row r="34667" spans="2:8">
      <c r="B34667" s="2" t="s">
        <v>35116</v>
      </c>
      <c r="C34667" s="2">
        <v>34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30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35120</v>
      </c>
      <c r="C34671" s="2">
        <v>33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35122</v>
      </c>
      <c r="C34673" s="2">
        <v>34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465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23</v>
      </c>
      <c r="D34683" s="2" t="s">
        <v>465</v>
      </c>
      <c r="E34683" s="2"/>
      <c r="F34683" s="2"/>
      <c r="G34683" s="2"/>
      <c r="H34683" s="2"/>
    </row>
    <row r="34684" spans="2:8">
      <c r="B34684" s="2" t="s">
        <v>35133</v>
      </c>
      <c r="C34684" s="2">
        <v>24</v>
      </c>
      <c r="D34684" s="2" t="s">
        <v>465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465</v>
      </c>
      <c r="E34685" s="2"/>
      <c r="F34685" s="2"/>
      <c r="G34685" s="2"/>
      <c r="H34685" s="2"/>
    </row>
    <row r="34686" spans="2:8">
      <c r="B34686" s="2" t="s">
        <v>35135</v>
      </c>
      <c r="C34686" s="2">
        <v>25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35137</v>
      </c>
      <c r="C34688" s="2">
        <v>26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35140</v>
      </c>
      <c r="C34691" s="2">
        <v>24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35141</v>
      </c>
      <c r="C34692" s="2">
        <v>19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35142</v>
      </c>
      <c r="C34693" s="2">
        <v>20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35144</v>
      </c>
      <c r="C34695" s="2">
        <v>20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35146</v>
      </c>
      <c r="C34697" s="2">
        <v>20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35147</v>
      </c>
      <c r="C34698" s="2">
        <v>21</v>
      </c>
      <c r="D34698" s="2" t="s">
        <v>465</v>
      </c>
      <c r="E34698" s="2"/>
      <c r="F34698" s="2"/>
      <c r="G34698" s="2"/>
      <c r="H34698" s="2"/>
    </row>
    <row r="34699" spans="2:8">
      <c r="B34699" s="2" t="s">
        <v>35148</v>
      </c>
      <c r="C34699" s="2">
        <v>21</v>
      </c>
      <c r="D34699" s="2" t="s">
        <v>465</v>
      </c>
      <c r="E34699" s="2"/>
      <c r="F34699" s="2"/>
      <c r="G34699" s="2"/>
      <c r="H34699" s="2"/>
    </row>
    <row r="34700" spans="2:8">
      <c r="B34700" s="2" t="s">
        <v>35149</v>
      </c>
      <c r="C34700" s="2">
        <v>20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35160</v>
      </c>
      <c r="C34711" s="2">
        <v>26</v>
      </c>
      <c r="D34711" s="2" t="s">
        <v>465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465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465</v>
      </c>
      <c r="E34713" s="2"/>
      <c r="F34713" s="2"/>
      <c r="G34713" s="2"/>
      <c r="H34713" s="2"/>
    </row>
    <row r="34714" spans="2:8">
      <c r="B34714" s="2" t="s">
        <v>35163</v>
      </c>
      <c r="C34714" s="2">
        <v>32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35165</v>
      </c>
      <c r="C34716" s="2">
        <v>33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35181</v>
      </c>
      <c r="C34732" s="2">
        <v>22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35182</v>
      </c>
      <c r="C34733" s="2">
        <v>22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35183</v>
      </c>
      <c r="C34734" s="2">
        <v>26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35184</v>
      </c>
      <c r="C34735" s="2">
        <v>28</v>
      </c>
      <c r="D34735" s="2" t="s">
        <v>465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465</v>
      </c>
      <c r="E34736" s="2"/>
      <c r="F34736" s="2"/>
      <c r="G34736" s="2"/>
      <c r="H34736" s="2"/>
    </row>
    <row r="34737" spans="2:8">
      <c r="B34737" s="2" t="s">
        <v>35186</v>
      </c>
      <c r="C34737" s="2">
        <v>20</v>
      </c>
      <c r="D34737" s="2" t="s">
        <v>465</v>
      </c>
      <c r="E34737" s="2"/>
      <c r="F34737" s="2"/>
      <c r="G34737" s="2"/>
      <c r="H34737" s="2"/>
    </row>
    <row r="34738" spans="2:8">
      <c r="B34738" s="2" t="s">
        <v>35187</v>
      </c>
      <c r="C34738" s="2">
        <v>18</v>
      </c>
      <c r="D34738" s="2" t="s">
        <v>465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465</v>
      </c>
      <c r="E34739" s="2"/>
      <c r="F34739" s="2"/>
      <c r="G34739" s="2"/>
      <c r="H34739" s="2"/>
    </row>
    <row r="34740" spans="2:8">
      <c r="B34740" s="2" t="s">
        <v>35189</v>
      </c>
      <c r="C34740" s="2">
        <v>25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29</v>
      </c>
      <c r="D34747" s="2" t="s">
        <v>465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35201</v>
      </c>
      <c r="C34752" s="2">
        <v>29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35206</v>
      </c>
      <c r="C34757" s="2">
        <v>24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31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35218</v>
      </c>
      <c r="C34769" s="2">
        <v>26</v>
      </c>
      <c r="D34769" s="2" t="s">
        <v>465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465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465</v>
      </c>
      <c r="E34777" s="2"/>
      <c r="F34777" s="2"/>
      <c r="G34777" s="2"/>
      <c r="H34777" s="2"/>
    </row>
    <row r="34778" spans="2:8">
      <c r="B34778" s="2" t="s">
        <v>35227</v>
      </c>
      <c r="C34778" s="2">
        <v>28</v>
      </c>
      <c r="D34778" s="2" t="s">
        <v>465</v>
      </c>
      <c r="E34778" s="2"/>
      <c r="F34778" s="2"/>
      <c r="G34778" s="2"/>
      <c r="H34778" s="2"/>
    </row>
    <row r="34779" spans="2:8">
      <c r="B34779" s="2" t="s">
        <v>35228</v>
      </c>
      <c r="C34779" s="2">
        <v>28</v>
      </c>
      <c r="D34779" s="2" t="s">
        <v>465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465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465</v>
      </c>
      <c r="E34781" s="2"/>
      <c r="F34781" s="2"/>
      <c r="G34781" s="2"/>
      <c r="H34781" s="2"/>
    </row>
    <row r="34782" spans="2:8">
      <c r="B34782" s="2" t="s">
        <v>35231</v>
      </c>
      <c r="C34782" s="2">
        <v>31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465</v>
      </c>
      <c r="E34784" s="2"/>
      <c r="F34784" s="2"/>
      <c r="G34784" s="2"/>
      <c r="H34784" s="2"/>
    </row>
    <row r="34785" spans="2:8">
      <c r="B34785" s="2" t="s">
        <v>35234</v>
      </c>
      <c r="C34785" s="2">
        <v>37</v>
      </c>
      <c r="D34785" s="2" t="s">
        <v>465</v>
      </c>
      <c r="E34785" s="2"/>
      <c r="F34785" s="2"/>
      <c r="G34785" s="2"/>
      <c r="H34785" s="2"/>
    </row>
    <row r="34786" spans="2:8">
      <c r="B34786" s="2" t="s">
        <v>35235</v>
      </c>
      <c r="C34786" s="2">
        <v>37</v>
      </c>
      <c r="D34786" s="2" t="s">
        <v>465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465</v>
      </c>
      <c r="E34788" s="2"/>
      <c r="F34788" s="2"/>
      <c r="G34788" s="2"/>
      <c r="H34788" s="2"/>
    </row>
    <row r="34789" spans="2:8">
      <c r="B34789" s="2" t="s">
        <v>35238</v>
      </c>
      <c r="C34789" s="2">
        <v>36</v>
      </c>
      <c r="D34789" s="2" t="s">
        <v>465</v>
      </c>
      <c r="E34789" s="2"/>
      <c r="F34789" s="2"/>
      <c r="G34789" s="2"/>
      <c r="H34789" s="2"/>
    </row>
    <row r="34790" spans="2:8">
      <c r="B34790" s="2" t="s">
        <v>35239</v>
      </c>
      <c r="C34790" s="2">
        <v>38</v>
      </c>
      <c r="D34790" s="2" t="s">
        <v>465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465</v>
      </c>
      <c r="E34791" s="2"/>
      <c r="F34791" s="2"/>
      <c r="G34791" s="2"/>
      <c r="H34791" s="2"/>
    </row>
    <row r="34792" spans="2:8">
      <c r="B34792" s="2" t="s">
        <v>35241</v>
      </c>
      <c r="C34792" s="2">
        <v>37</v>
      </c>
      <c r="D34792" s="2" t="s">
        <v>465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35250</v>
      </c>
      <c r="C34801" s="2">
        <v>24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35251</v>
      </c>
      <c r="C34802" s="2">
        <v>7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35252</v>
      </c>
      <c r="C34803" s="2">
        <v>7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35253</v>
      </c>
      <c r="C34804" s="2">
        <v>6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35254</v>
      </c>
      <c r="C34805" s="2">
        <v>6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35255</v>
      </c>
      <c r="C34806" s="2">
        <v>7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35256</v>
      </c>
      <c r="C34807" s="2">
        <v>7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35257</v>
      </c>
      <c r="C34808" s="2">
        <v>7</v>
      </c>
      <c r="D34808" s="2" t="s">
        <v>465</v>
      </c>
      <c r="E34808" s="2"/>
      <c r="F34808" s="2"/>
      <c r="G34808" s="2"/>
      <c r="H34808" s="2"/>
    </row>
    <row r="34809" spans="2:8">
      <c r="B34809" s="2" t="s">
        <v>35258</v>
      </c>
      <c r="C34809" s="2">
        <v>7</v>
      </c>
      <c r="D34809" s="2" t="s">
        <v>465</v>
      </c>
      <c r="E34809" s="2"/>
      <c r="F34809" s="2"/>
      <c r="G34809" s="2"/>
      <c r="H34809" s="2"/>
    </row>
    <row r="34810" spans="2:8">
      <c r="B34810" s="2" t="s">
        <v>35259</v>
      </c>
      <c r="C34810" s="2">
        <v>7</v>
      </c>
      <c r="D34810" s="2" t="s">
        <v>465</v>
      </c>
      <c r="E34810" s="2"/>
      <c r="F34810" s="2"/>
      <c r="G34810" s="2"/>
      <c r="H34810" s="2"/>
    </row>
    <row r="34811" spans="2:8">
      <c r="B34811" s="2" t="s">
        <v>35260</v>
      </c>
      <c r="C34811" s="2">
        <v>7</v>
      </c>
      <c r="D34811" s="2" t="s">
        <v>465</v>
      </c>
      <c r="E34811" s="2"/>
      <c r="F34811" s="2"/>
      <c r="G34811" s="2"/>
      <c r="H34811" s="2"/>
    </row>
    <row r="34812" spans="2:8">
      <c r="B34812" s="2" t="s">
        <v>35261</v>
      </c>
      <c r="C34812" s="2">
        <v>7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35262</v>
      </c>
      <c r="C34813" s="2">
        <v>7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35263</v>
      </c>
      <c r="C34814" s="2">
        <v>7</v>
      </c>
      <c r="D34814" s="2" t="s">
        <v>465</v>
      </c>
      <c r="E34814" s="2"/>
      <c r="F34814" s="2"/>
      <c r="G34814" s="2"/>
      <c r="H34814" s="2"/>
    </row>
    <row r="34815" spans="2:8">
      <c r="B34815" s="2" t="s">
        <v>35264</v>
      </c>
      <c r="C34815" s="2">
        <v>7</v>
      </c>
      <c r="D34815" s="2" t="s">
        <v>465</v>
      </c>
      <c r="E34815" s="2"/>
      <c r="F34815" s="2"/>
      <c r="G34815" s="2"/>
      <c r="H34815" s="2"/>
    </row>
    <row r="34816" spans="2:8">
      <c r="B34816" s="2" t="s">
        <v>35265</v>
      </c>
      <c r="C34816" s="2">
        <v>7</v>
      </c>
      <c r="D34816" s="2" t="s">
        <v>465</v>
      </c>
      <c r="E34816" s="2"/>
      <c r="F34816" s="2"/>
      <c r="G34816" s="2"/>
      <c r="H34816" s="2"/>
    </row>
    <row r="34817" spans="2:8">
      <c r="B34817" s="2" t="s">
        <v>35266</v>
      </c>
      <c r="C34817" s="2">
        <v>7</v>
      </c>
      <c r="D34817" s="2" t="s">
        <v>465</v>
      </c>
      <c r="E34817" s="2"/>
      <c r="F34817" s="2"/>
      <c r="G34817" s="2"/>
      <c r="H34817" s="2"/>
    </row>
    <row r="34818" spans="2:8">
      <c r="B34818" s="2" t="s">
        <v>35267</v>
      </c>
      <c r="C34818" s="2">
        <v>6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35268</v>
      </c>
      <c r="C34819" s="2">
        <v>6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35269</v>
      </c>
      <c r="C34820" s="2">
        <v>5</v>
      </c>
      <c r="D34820" s="2" t="s">
        <v>465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30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16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20</v>
      </c>
      <c r="D34828" s="2" t="s">
        <v>465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465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465</v>
      </c>
      <c r="E34830" s="2"/>
      <c r="F34830" s="2"/>
      <c r="G34830" s="2"/>
      <c r="H34830" s="2"/>
    </row>
    <row r="34831" spans="2:8">
      <c r="B34831" s="2" t="s">
        <v>35280</v>
      </c>
      <c r="C34831" s="2">
        <v>25</v>
      </c>
      <c r="D34831" s="2" t="s">
        <v>465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465</v>
      </c>
      <c r="E34832" s="2"/>
      <c r="F34832" s="2"/>
      <c r="G34832" s="2"/>
      <c r="H34832" s="2"/>
    </row>
    <row r="34833" spans="2:8">
      <c r="B34833" s="2" t="s">
        <v>35282</v>
      </c>
      <c r="C34833" s="2">
        <v>21</v>
      </c>
      <c r="D34833" s="2" t="s">
        <v>465</v>
      </c>
      <c r="E34833" s="2"/>
      <c r="F34833" s="2"/>
      <c r="G34833" s="2"/>
      <c r="H34833" s="2"/>
    </row>
    <row r="34834" spans="2:8">
      <c r="B34834" s="2" t="s">
        <v>35283</v>
      </c>
      <c r="C34834" s="2">
        <v>24</v>
      </c>
      <c r="D34834" s="2" t="s">
        <v>465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465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465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465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465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465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465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465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35294</v>
      </c>
      <c r="C34845" s="2">
        <v>18</v>
      </c>
      <c r="D34845" s="2" t="s">
        <v>465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23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18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35303</v>
      </c>
      <c r="C34854" s="2">
        <v>22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35309</v>
      </c>
      <c r="C34860" s="2">
        <v>20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465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465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465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465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465</v>
      </c>
      <c r="E34865" s="2"/>
      <c r="F34865" s="2"/>
      <c r="G34865" s="2"/>
      <c r="H34865" s="2"/>
    </row>
    <row r="34866" spans="2:8">
      <c r="B34866" s="2" t="s">
        <v>35315</v>
      </c>
      <c r="C34866" s="2">
        <v>20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35316</v>
      </c>
      <c r="C34867" s="2">
        <v>16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35317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22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35324</v>
      </c>
      <c r="C34875" s="2">
        <v>25</v>
      </c>
      <c r="D34875" s="2" t="s">
        <v>465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35331</v>
      </c>
      <c r="C34882" s="2">
        <v>16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35333</v>
      </c>
      <c r="C34884" s="2">
        <v>32</v>
      </c>
      <c r="D34884" s="2" t="s">
        <v>465</v>
      </c>
      <c r="E34884" s="2"/>
      <c r="F34884" s="2"/>
      <c r="G34884" s="2"/>
      <c r="H34884" s="2"/>
    </row>
    <row r="34885" spans="2:8">
      <c r="B34885" s="2" t="s">
        <v>35334</v>
      </c>
      <c r="C34885" s="2">
        <v>36</v>
      </c>
      <c r="D34885" s="2" t="s">
        <v>465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465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465</v>
      </c>
      <c r="E34887" s="2"/>
      <c r="F34887" s="2"/>
      <c r="G34887" s="2"/>
      <c r="H34887" s="2"/>
    </row>
    <row r="34888" spans="2:8">
      <c r="B34888" s="2" t="s">
        <v>35337</v>
      </c>
      <c r="C34888" s="2">
        <v>19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35341</v>
      </c>
      <c r="C34892" s="2">
        <v>23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35342</v>
      </c>
      <c r="C34893" s="2">
        <v>22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35343</v>
      </c>
      <c r="C34894" s="2">
        <v>21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35344</v>
      </c>
      <c r="C34895" s="2">
        <v>19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465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465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35361</v>
      </c>
      <c r="C34912" s="2">
        <v>24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35362</v>
      </c>
      <c r="C34913" s="2">
        <v>23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35363</v>
      </c>
      <c r="C34914" s="2">
        <v>20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35364</v>
      </c>
      <c r="C34915" s="2">
        <v>9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18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35379</v>
      </c>
      <c r="C34930" s="2">
        <v>30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465</v>
      </c>
      <c r="E34931" s="2"/>
      <c r="F34931" s="2"/>
      <c r="G34931" s="2"/>
      <c r="H34931" s="2"/>
    </row>
    <row r="34932" spans="2:8">
      <c r="B34932" s="2" t="s">
        <v>35381</v>
      </c>
      <c r="C34932" s="2">
        <v>30</v>
      </c>
      <c r="D34932" s="2" t="s">
        <v>465</v>
      </c>
      <c r="E34932" s="2"/>
      <c r="F34932" s="2"/>
      <c r="G34932" s="2"/>
      <c r="H34932" s="2"/>
    </row>
    <row r="34933" spans="2:8">
      <c r="B34933" s="2" t="s">
        <v>35382</v>
      </c>
      <c r="C34933" s="2">
        <v>30</v>
      </c>
      <c r="D34933" s="2" t="s">
        <v>465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465</v>
      </c>
      <c r="E34934" s="2"/>
      <c r="F34934" s="2"/>
      <c r="G34934" s="2"/>
      <c r="H34934" s="2"/>
    </row>
    <row r="34935" spans="2:8">
      <c r="B34935" s="2" t="s">
        <v>35384</v>
      </c>
      <c r="C34935" s="2">
        <v>23</v>
      </c>
      <c r="D34935" s="2" t="s">
        <v>465</v>
      </c>
      <c r="E34935" s="2"/>
      <c r="F34935" s="2"/>
      <c r="G34935" s="2"/>
      <c r="H34935" s="2"/>
    </row>
    <row r="34936" spans="2:8">
      <c r="B34936" s="2" t="s">
        <v>35385</v>
      </c>
      <c r="C34936" s="2">
        <v>22</v>
      </c>
      <c r="D34936" s="2" t="s">
        <v>465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35387</v>
      </c>
      <c r="C34938" s="2">
        <v>22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19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35398</v>
      </c>
      <c r="C34949" s="2">
        <v>34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465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35402</v>
      </c>
      <c r="C34953" s="2">
        <v>33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465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465</v>
      </c>
      <c r="E34957" s="2"/>
      <c r="F34957" s="2"/>
      <c r="G34957" s="2"/>
      <c r="H34957" s="2"/>
    </row>
    <row r="34958" spans="2:8">
      <c r="B34958" s="2" t="s">
        <v>35407</v>
      </c>
      <c r="C34958" s="2">
        <v>31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465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465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39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40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35432</v>
      </c>
      <c r="C34983" s="2">
        <v>37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35433</v>
      </c>
      <c r="C34984" s="2">
        <v>36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35434</v>
      </c>
      <c r="C34985" s="2">
        <v>34</v>
      </c>
      <c r="D34985" s="2" t="s">
        <v>465</v>
      </c>
      <c r="E34985" s="2"/>
      <c r="F34985" s="2"/>
      <c r="G34985" s="2"/>
      <c r="H34985" s="2"/>
    </row>
    <row r="34986" spans="2:8">
      <c r="B34986" s="2" t="s">
        <v>35435</v>
      </c>
      <c r="C34986" s="2">
        <v>32</v>
      </c>
      <c r="D34986" s="2" t="s">
        <v>465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465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465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465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465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465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35442</v>
      </c>
      <c r="C34993" s="2">
        <v>34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35445</v>
      </c>
      <c r="C34996" s="2">
        <v>21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35447</v>
      </c>
      <c r="C34998" s="2">
        <v>28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465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465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35452</v>
      </c>
      <c r="C35003" s="2">
        <v>24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35453</v>
      </c>
      <c r="C35004" s="2">
        <v>24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35454</v>
      </c>
      <c r="C35005" s="2">
        <v>14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34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32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465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465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465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465</v>
      </c>
      <c r="E35027" s="2"/>
      <c r="F35027" s="2"/>
      <c r="G35027" s="2"/>
      <c r="H35027" s="2"/>
    </row>
    <row r="35028" spans="2:8">
      <c r="B35028" s="2" t="s">
        <v>35477</v>
      </c>
      <c r="C35028" s="2">
        <v>22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35488</v>
      </c>
      <c r="C35039" s="2">
        <v>31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35489</v>
      </c>
      <c r="C35040" s="2">
        <v>31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35491</v>
      </c>
      <c r="C35042" s="2">
        <v>28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26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19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24</v>
      </c>
      <c r="D35050" s="2" t="s">
        <v>465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465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465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465</v>
      </c>
      <c r="E35053" s="2"/>
      <c r="F35053" s="2"/>
      <c r="G35053" s="2"/>
      <c r="H35053" s="2"/>
    </row>
    <row r="35054" spans="2:8">
      <c r="B35054" s="2" t="s">
        <v>35503</v>
      </c>
      <c r="C35054" s="2">
        <v>30</v>
      </c>
      <c r="D35054" s="2" t="s">
        <v>465</v>
      </c>
      <c r="E35054" s="2"/>
      <c r="F35054" s="2"/>
      <c r="G35054" s="2"/>
      <c r="H35054" s="2"/>
    </row>
    <row r="35055" spans="2:8">
      <c r="B35055" s="2" t="s">
        <v>35504</v>
      </c>
      <c r="C35055" s="2">
        <v>34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35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35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34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35513</v>
      </c>
      <c r="C35064" s="2">
        <v>35</v>
      </c>
      <c r="D35064" s="2" t="s">
        <v>465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465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465</v>
      </c>
      <c r="E35066" s="2"/>
      <c r="F35066" s="2"/>
      <c r="G35066" s="2"/>
      <c r="H35066" s="2"/>
    </row>
    <row r="35067" spans="2:8">
      <c r="B35067" s="2" t="s">
        <v>35516</v>
      </c>
      <c r="C35067" s="2">
        <v>29</v>
      </c>
      <c r="D35067" s="2" t="s">
        <v>465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465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465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465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29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465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465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465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465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465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465</v>
      </c>
      <c r="E35084" s="2"/>
      <c r="F35084" s="2"/>
      <c r="G35084" s="2"/>
      <c r="H35084" s="2"/>
    </row>
    <row r="35085" spans="2:8">
      <c r="B35085" s="2" t="s">
        <v>35534</v>
      </c>
      <c r="C35085" s="2">
        <v>26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35536</v>
      </c>
      <c r="C35087" s="2">
        <v>28</v>
      </c>
      <c r="D35087" s="2" t="s">
        <v>465</v>
      </c>
      <c r="E35087" s="2"/>
      <c r="F35087" s="2"/>
      <c r="G35087" s="2"/>
      <c r="H35087" s="2"/>
    </row>
    <row r="35088" spans="2:8">
      <c r="B35088" s="2" t="s">
        <v>35537</v>
      </c>
      <c r="C35088" s="2">
        <v>26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35538</v>
      </c>
      <c r="C35089" s="2">
        <v>25</v>
      </c>
      <c r="D35089" s="2" t="s">
        <v>465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35540</v>
      </c>
      <c r="C35091" s="2">
        <v>16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35541</v>
      </c>
      <c r="C35092" s="2">
        <v>18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465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465</v>
      </c>
      <c r="E35095" s="2"/>
      <c r="F35095" s="2"/>
      <c r="G35095" s="2"/>
      <c r="H35095" s="2"/>
    </row>
    <row r="35096" spans="2:8">
      <c r="B35096" s="2" t="s">
        <v>35545</v>
      </c>
      <c r="C35096" s="2">
        <v>19</v>
      </c>
      <c r="D35096" s="2" t="s">
        <v>465</v>
      </c>
      <c r="E35096" s="2"/>
      <c r="F35096" s="2"/>
      <c r="G35096" s="2"/>
      <c r="H35096" s="2"/>
    </row>
    <row r="35097" spans="2:8">
      <c r="B35097" s="2" t="s">
        <v>35546</v>
      </c>
      <c r="C35097" s="2">
        <v>19</v>
      </c>
      <c r="D35097" s="2" t="s">
        <v>465</v>
      </c>
      <c r="E35097" s="2"/>
      <c r="F35097" s="2"/>
      <c r="G35097" s="2"/>
      <c r="H35097" s="2"/>
    </row>
    <row r="35098" spans="2:8">
      <c r="B35098" s="2" t="s">
        <v>35547</v>
      </c>
      <c r="C35098" s="2">
        <v>18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465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465</v>
      </c>
      <c r="E35100" s="2"/>
      <c r="F35100" s="2"/>
      <c r="G35100" s="2"/>
      <c r="H35100" s="2"/>
    </row>
    <row r="35101" spans="2:8">
      <c r="B35101" s="2" t="s">
        <v>35550</v>
      </c>
      <c r="C35101" s="2">
        <v>18</v>
      </c>
      <c r="D35101" s="2" t="s">
        <v>465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23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465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465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465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465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465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465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30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19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15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24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23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465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465</v>
      </c>
      <c r="E35137" s="2"/>
      <c r="F35137" s="2"/>
      <c r="G35137" s="2"/>
      <c r="H35137" s="2"/>
    </row>
    <row r="35138" spans="2:8">
      <c r="B35138" s="2" t="s">
        <v>35587</v>
      </c>
      <c r="C35138" s="2">
        <v>39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42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44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43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35593</v>
      </c>
      <c r="C35144" s="2">
        <v>25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35594</v>
      </c>
      <c r="C35145" s="2">
        <v>18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465</v>
      </c>
      <c r="E35147" s="2"/>
      <c r="F35147" s="2"/>
      <c r="G35147" s="2"/>
      <c r="H35147" s="2"/>
    </row>
    <row r="35148" spans="2:8">
      <c r="B35148" s="2" t="s">
        <v>35597</v>
      </c>
      <c r="C35148" s="2">
        <v>33</v>
      </c>
      <c r="D35148" s="2" t="s">
        <v>465</v>
      </c>
      <c r="E35148" s="2"/>
      <c r="F35148" s="2"/>
      <c r="G35148" s="2"/>
      <c r="H35148" s="2"/>
    </row>
    <row r="35149" spans="2:8">
      <c r="B35149" s="2" t="s">
        <v>35598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18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19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18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17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17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18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17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35611</v>
      </c>
      <c r="C35162" s="2">
        <v>24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35612</v>
      </c>
      <c r="C35163" s="2">
        <v>31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35614</v>
      </c>
      <c r="C35165" s="2">
        <v>25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465</v>
      </c>
      <c r="E35167" s="2"/>
      <c r="F35167" s="2"/>
      <c r="G35167" s="2"/>
      <c r="H35167" s="2"/>
    </row>
    <row r="35168" spans="2:8">
      <c r="B35168" s="2" t="s">
        <v>35617</v>
      </c>
      <c r="C35168" s="2">
        <v>25</v>
      </c>
      <c r="D35168" s="2" t="s">
        <v>465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465</v>
      </c>
      <c r="E35169" s="2"/>
      <c r="F35169" s="2"/>
      <c r="G35169" s="2"/>
      <c r="H35169" s="2"/>
    </row>
    <row r="35170" spans="2:8">
      <c r="B35170" s="2" t="s">
        <v>35619</v>
      </c>
      <c r="C35170" s="2">
        <v>22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35621</v>
      </c>
      <c r="C35172" s="2">
        <v>23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35622</v>
      </c>
      <c r="C35173" s="2">
        <v>24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35626</v>
      </c>
      <c r="C35177" s="2">
        <v>23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35628</v>
      </c>
      <c r="C35179" s="2">
        <v>21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35629</v>
      </c>
      <c r="C35180" s="2">
        <v>19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21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35642</v>
      </c>
      <c r="C35193" s="2">
        <v>28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35643</v>
      </c>
      <c r="C35194" s="2">
        <v>28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35644</v>
      </c>
      <c r="C35195" s="2">
        <v>26</v>
      </c>
      <c r="D35195" s="2" t="s">
        <v>465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465</v>
      </c>
      <c r="E35196" s="2"/>
      <c r="F35196" s="2"/>
      <c r="G35196" s="2"/>
      <c r="H35196" s="2"/>
    </row>
    <row r="35197" spans="2:8">
      <c r="B35197" s="2" t="s">
        <v>35646</v>
      </c>
      <c r="C35197" s="2">
        <v>24</v>
      </c>
      <c r="D35197" s="2" t="s">
        <v>465</v>
      </c>
      <c r="E35197" s="2"/>
      <c r="F35197" s="2"/>
      <c r="G35197" s="2"/>
      <c r="H35197" s="2"/>
    </row>
    <row r="35198" spans="2:8">
      <c r="B35198" s="2" t="s">
        <v>35647</v>
      </c>
      <c r="C35198" s="2">
        <v>26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30</v>
      </c>
      <c r="D35217" s="2" t="s">
        <v>465</v>
      </c>
      <c r="E35217" s="2"/>
      <c r="F35217" s="2"/>
      <c r="G35217" s="2"/>
      <c r="H35217" s="2"/>
    </row>
    <row r="35218" spans="2:8">
      <c r="B35218" s="2" t="s">
        <v>35667</v>
      </c>
      <c r="C35218" s="2">
        <v>33</v>
      </c>
      <c r="D35218" s="2" t="s">
        <v>465</v>
      </c>
      <c r="E35218" s="2"/>
      <c r="F35218" s="2"/>
      <c r="G35218" s="2"/>
      <c r="H35218" s="2"/>
    </row>
    <row r="35219" spans="2:8">
      <c r="B35219" s="2" t="s">
        <v>35668</v>
      </c>
      <c r="C35219" s="2">
        <v>34</v>
      </c>
      <c r="D35219" s="2" t="s">
        <v>465</v>
      </c>
      <c r="E35219" s="2"/>
      <c r="F35219" s="2"/>
      <c r="G35219" s="2"/>
      <c r="H35219" s="2"/>
    </row>
    <row r="35220" spans="2:8">
      <c r="B35220" s="2" t="s">
        <v>35669</v>
      </c>
      <c r="C35220" s="2">
        <v>34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35670</v>
      </c>
      <c r="C35221" s="2">
        <v>35</v>
      </c>
      <c r="D35221" s="2" t="s">
        <v>465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465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24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465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465</v>
      </c>
      <c r="E35232" s="2"/>
      <c r="F35232" s="2"/>
      <c r="G35232" s="2"/>
      <c r="H35232" s="2"/>
    </row>
    <row r="35233" spans="2:8">
      <c r="B35233" s="2" t="s">
        <v>35682</v>
      </c>
      <c r="C35233" s="2">
        <v>26</v>
      </c>
      <c r="D35233" s="2" t="s">
        <v>465</v>
      </c>
      <c r="E35233" s="2"/>
      <c r="F35233" s="2"/>
      <c r="G35233" s="2"/>
      <c r="H35233" s="2"/>
    </row>
    <row r="35234" spans="2:8">
      <c r="B35234" s="2" t="s">
        <v>35683</v>
      </c>
      <c r="C35234" s="2">
        <v>24</v>
      </c>
      <c r="D35234" s="2" t="s">
        <v>465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37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24</v>
      </c>
      <c r="D35240" s="2" t="s">
        <v>465</v>
      </c>
      <c r="E35240" s="2"/>
      <c r="F35240" s="2"/>
      <c r="G35240" s="2"/>
      <c r="H35240" s="2"/>
    </row>
    <row r="35241" spans="2:8">
      <c r="B35241" s="2" t="s">
        <v>35690</v>
      </c>
      <c r="C35241" s="2">
        <v>30</v>
      </c>
      <c r="D35241" s="2" t="s">
        <v>465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465</v>
      </c>
      <c r="E35242" s="2"/>
      <c r="F35242" s="2"/>
      <c r="G35242" s="2"/>
      <c r="H35242" s="2"/>
    </row>
    <row r="35243" spans="2:8">
      <c r="B35243" s="2" t="s">
        <v>35692</v>
      </c>
      <c r="C35243" s="2">
        <v>28</v>
      </c>
      <c r="D35243" s="2" t="s">
        <v>465</v>
      </c>
      <c r="E35243" s="2"/>
      <c r="F35243" s="2"/>
      <c r="G35243" s="2"/>
      <c r="H35243" s="2"/>
    </row>
    <row r="35244" spans="2:8">
      <c r="B35244" s="2" t="s">
        <v>35693</v>
      </c>
      <c r="C35244" s="2">
        <v>26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35698</v>
      </c>
      <c r="C35249" s="2">
        <v>31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35699</v>
      </c>
      <c r="C35250" s="2">
        <v>32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465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465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35703</v>
      </c>
      <c r="C35254" s="2">
        <v>24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35704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18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20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465</v>
      </c>
      <c r="E35263" s="2"/>
      <c r="F35263" s="2"/>
      <c r="G35263" s="2"/>
      <c r="H35263" s="2"/>
    </row>
    <row r="35264" spans="2:8">
      <c r="B35264" s="2" t="s">
        <v>35713</v>
      </c>
      <c r="C35264" s="2">
        <v>25</v>
      </c>
      <c r="D35264" s="2" t="s">
        <v>465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465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465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465</v>
      </c>
      <c r="E35267" s="2"/>
      <c r="F35267" s="2"/>
      <c r="G35267" s="2"/>
      <c r="H35267" s="2"/>
    </row>
    <row r="35268" spans="2:8">
      <c r="B35268" s="2" t="s">
        <v>35717</v>
      </c>
      <c r="C35268" s="2">
        <v>25</v>
      </c>
      <c r="D35268" s="2" t="s">
        <v>465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465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465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35721</v>
      </c>
      <c r="C35272" s="2">
        <v>50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44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15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35727</v>
      </c>
      <c r="C35278" s="2">
        <v>29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465</v>
      </c>
      <c r="E35280" s="2"/>
      <c r="F35280" s="2"/>
      <c r="G35280" s="2"/>
      <c r="H35280" s="2"/>
    </row>
    <row r="35281" spans="2:8">
      <c r="B35281" s="2" t="s">
        <v>35730</v>
      </c>
      <c r="C35281" s="2">
        <v>18</v>
      </c>
      <c r="D35281" s="2" t="s">
        <v>465</v>
      </c>
      <c r="E35281" s="2"/>
      <c r="F35281" s="2"/>
      <c r="G35281" s="2"/>
      <c r="H35281" s="2"/>
    </row>
    <row r="35282" spans="2:8">
      <c r="B35282" s="2" t="s">
        <v>35731</v>
      </c>
      <c r="C35282" s="2">
        <v>35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40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40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30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32</v>
      </c>
      <c r="D35299" s="2" t="s">
        <v>465</v>
      </c>
      <c r="E35299" s="2"/>
      <c r="F35299" s="2"/>
      <c r="G35299" s="2"/>
      <c r="H35299" s="2"/>
    </row>
    <row r="35300" spans="2:8">
      <c r="B35300" s="2" t="s">
        <v>35749</v>
      </c>
      <c r="C35300" s="2">
        <v>35</v>
      </c>
      <c r="D35300" s="2" t="s">
        <v>465</v>
      </c>
      <c r="E35300" s="2"/>
      <c r="F35300" s="2"/>
      <c r="G35300" s="2"/>
      <c r="H35300" s="2"/>
    </row>
    <row r="35301" spans="2:8">
      <c r="B35301" s="2" t="s">
        <v>35750</v>
      </c>
      <c r="C35301" s="2">
        <v>37</v>
      </c>
      <c r="D35301" s="2" t="s">
        <v>465</v>
      </c>
      <c r="E35301" s="2"/>
      <c r="F35301" s="2"/>
      <c r="G35301" s="2"/>
      <c r="H35301" s="2"/>
    </row>
    <row r="35302" spans="2:8">
      <c r="B35302" s="2" t="s">
        <v>35751</v>
      </c>
      <c r="C35302" s="2">
        <v>37</v>
      </c>
      <c r="D35302" s="2" t="s">
        <v>465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465</v>
      </c>
      <c r="E35303" s="2"/>
      <c r="F35303" s="2"/>
      <c r="G35303" s="2"/>
      <c r="H35303" s="2"/>
    </row>
    <row r="35304" spans="2:8">
      <c r="B35304" s="2" t="s">
        <v>35753</v>
      </c>
      <c r="C35304" s="2">
        <v>25</v>
      </c>
      <c r="D35304" s="2" t="s">
        <v>465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465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465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465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465</v>
      </c>
      <c r="E35308" s="2"/>
      <c r="F35308" s="2"/>
      <c r="G35308" s="2"/>
      <c r="H35308" s="2"/>
    </row>
    <row r="35309" spans="2:8">
      <c r="B35309" s="2" t="s">
        <v>35758</v>
      </c>
      <c r="C35309" s="2">
        <v>25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35759</v>
      </c>
      <c r="C35310" s="2">
        <v>37</v>
      </c>
      <c r="D35310" s="2" t="s">
        <v>465</v>
      </c>
      <c r="E35310" s="2"/>
      <c r="F35310" s="2"/>
      <c r="G35310" s="2"/>
      <c r="H35310" s="2"/>
    </row>
    <row r="35311" spans="2:8">
      <c r="B35311" s="2" t="s">
        <v>35760</v>
      </c>
      <c r="C35311" s="2">
        <v>36</v>
      </c>
      <c r="D35311" s="2" t="s">
        <v>465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35766</v>
      </c>
      <c r="C35317" s="2">
        <v>17</v>
      </c>
      <c r="D35317" s="2" t="s">
        <v>465</v>
      </c>
      <c r="E35317" s="2"/>
      <c r="F35317" s="2"/>
      <c r="G35317" s="2"/>
      <c r="H35317" s="2"/>
    </row>
    <row r="35318" spans="2:8">
      <c r="B35318" s="2" t="s">
        <v>35767</v>
      </c>
      <c r="C35318" s="2">
        <v>24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25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19</v>
      </c>
      <c r="D35324" s="2" t="s">
        <v>465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465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35777</v>
      </c>
      <c r="C35328" s="2">
        <v>27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17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35787</v>
      </c>
      <c r="C35338" s="2">
        <v>25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35788</v>
      </c>
      <c r="C35339" s="2">
        <v>25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35789</v>
      </c>
      <c r="C35340" s="2">
        <v>20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35790</v>
      </c>
      <c r="C35341" s="2">
        <v>20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35791</v>
      </c>
      <c r="C35342" s="2">
        <v>17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35792</v>
      </c>
      <c r="C35343" s="2">
        <v>22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35793</v>
      </c>
      <c r="C35344" s="2">
        <v>24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35794</v>
      </c>
      <c r="C35345" s="2">
        <v>23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35796</v>
      </c>
      <c r="C35347" s="2">
        <v>25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35797</v>
      </c>
      <c r="C35348" s="2">
        <v>23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35798</v>
      </c>
      <c r="C35349" s="2">
        <v>10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35799</v>
      </c>
      <c r="C35350" s="2">
        <v>14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35800</v>
      </c>
      <c r="C35351" s="2">
        <v>14</v>
      </c>
      <c r="D35351" s="2" t="s">
        <v>465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465</v>
      </c>
      <c r="E35352" s="2"/>
      <c r="F35352" s="2"/>
      <c r="G35352" s="2"/>
      <c r="H35352" s="2"/>
    </row>
    <row r="35353" spans="2:8">
      <c r="B35353" s="2" t="s">
        <v>35802</v>
      </c>
      <c r="C35353" s="2">
        <v>16</v>
      </c>
      <c r="D35353" s="2" t="s">
        <v>465</v>
      </c>
      <c r="E35353" s="2"/>
      <c r="F35353" s="2"/>
      <c r="G35353" s="2"/>
      <c r="H35353" s="2"/>
    </row>
    <row r="35354" spans="2:8">
      <c r="B35354" s="2" t="s">
        <v>35803</v>
      </c>
      <c r="C35354" s="2">
        <v>15</v>
      </c>
      <c r="D35354" s="2" t="s">
        <v>465</v>
      </c>
      <c r="E35354" s="2"/>
      <c r="F35354" s="2"/>
      <c r="G35354" s="2"/>
      <c r="H35354" s="2"/>
    </row>
    <row r="35355" spans="2:8">
      <c r="B35355" s="2" t="s">
        <v>35804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33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33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23</v>
      </c>
      <c r="D35362" s="2" t="s">
        <v>465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465</v>
      </c>
      <c r="E35365" s="2"/>
      <c r="F35365" s="2"/>
      <c r="G35365" s="2"/>
      <c r="H35365" s="2"/>
    </row>
    <row r="35366" spans="2:8">
      <c r="B35366" s="2" t="s">
        <v>35815</v>
      </c>
      <c r="C35366" s="2">
        <v>31</v>
      </c>
      <c r="D35366" s="2" t="s">
        <v>465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465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465</v>
      </c>
      <c r="E35368" s="2"/>
      <c r="F35368" s="2"/>
      <c r="G35368" s="2"/>
      <c r="H35368" s="2"/>
    </row>
    <row r="35369" spans="2:8">
      <c r="B35369" s="2" t="s">
        <v>35818</v>
      </c>
      <c r="C35369" s="2">
        <v>29</v>
      </c>
      <c r="D35369" s="2" t="s">
        <v>465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465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465</v>
      </c>
      <c r="E35371" s="2"/>
      <c r="F35371" s="2"/>
      <c r="G35371" s="2"/>
      <c r="H35371" s="2"/>
    </row>
    <row r="35372" spans="2:8">
      <c r="B35372" s="2" t="s">
        <v>35821</v>
      </c>
      <c r="C35372" s="2">
        <v>25</v>
      </c>
      <c r="D35372" s="2" t="s">
        <v>465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465</v>
      </c>
      <c r="E35373" s="2"/>
      <c r="F35373" s="2"/>
      <c r="G35373" s="2"/>
      <c r="H35373" s="2"/>
    </row>
    <row r="35374" spans="2:8">
      <c r="B35374" s="2" t="s">
        <v>35823</v>
      </c>
      <c r="C35374" s="2">
        <v>16</v>
      </c>
      <c r="D35374" s="2" t="s">
        <v>465</v>
      </c>
      <c r="E35374" s="2"/>
      <c r="F35374" s="2"/>
      <c r="G35374" s="2"/>
      <c r="H35374" s="2"/>
    </row>
    <row r="35375" spans="2:8">
      <c r="B35375" s="2" t="s">
        <v>35824</v>
      </c>
      <c r="C35375" s="2">
        <v>33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465</v>
      </c>
      <c r="E35380" s="2"/>
      <c r="F35380" s="2"/>
      <c r="G35380" s="2"/>
      <c r="H35380" s="2"/>
    </row>
    <row r="35381" spans="2:8">
      <c r="B35381" s="2" t="s">
        <v>35830</v>
      </c>
      <c r="C35381" s="2">
        <v>38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35831</v>
      </c>
      <c r="C35382" s="2">
        <v>33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35832</v>
      </c>
      <c r="C35383" s="2">
        <v>18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35833</v>
      </c>
      <c r="C35384" s="2">
        <v>17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35834</v>
      </c>
      <c r="C35385" s="2">
        <v>20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35835</v>
      </c>
      <c r="C35386" s="2">
        <v>29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35836</v>
      </c>
      <c r="C35387" s="2">
        <v>28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35837</v>
      </c>
      <c r="C35388" s="2">
        <v>28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35838</v>
      </c>
      <c r="C35389" s="2">
        <v>29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465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465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465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465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465</v>
      </c>
      <c r="E35399" s="2"/>
      <c r="F35399" s="2"/>
      <c r="G35399" s="2"/>
      <c r="H35399" s="2"/>
    </row>
    <row r="35400" spans="2:8">
      <c r="B35400" s="2" t="s">
        <v>35849</v>
      </c>
      <c r="C35400" s="2">
        <v>22</v>
      </c>
      <c r="D35400" s="2" t="s">
        <v>465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465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465</v>
      </c>
      <c r="E35402" s="2"/>
      <c r="F35402" s="2"/>
      <c r="G35402" s="2"/>
      <c r="H35402" s="2"/>
    </row>
    <row r="35403" spans="2:8">
      <c r="B35403" s="2" t="s">
        <v>35852</v>
      </c>
      <c r="C35403" s="2">
        <v>25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32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35876</v>
      </c>
      <c r="C35427" s="2">
        <v>28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35879</v>
      </c>
      <c r="C35430" s="2">
        <v>26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36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465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17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35899</v>
      </c>
      <c r="C35450" s="2">
        <v>28</v>
      </c>
      <c r="D35450" s="2" t="s">
        <v>465</v>
      </c>
      <c r="E35450" s="2"/>
      <c r="F35450" s="2"/>
      <c r="G35450" s="2"/>
      <c r="H35450" s="2"/>
    </row>
    <row r="35451" spans="2:8">
      <c r="B35451" s="2" t="s">
        <v>35900</v>
      </c>
      <c r="C35451" s="2">
        <v>28</v>
      </c>
      <c r="D35451" s="2" t="s">
        <v>465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465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465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465</v>
      </c>
      <c r="E35454" s="2"/>
      <c r="F35454" s="2"/>
      <c r="G35454" s="2"/>
      <c r="H35454" s="2"/>
    </row>
    <row r="35455" spans="2:8">
      <c r="B35455" s="2" t="s">
        <v>35904</v>
      </c>
      <c r="C35455" s="2">
        <v>22</v>
      </c>
      <c r="D35455" s="2" t="s">
        <v>465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465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465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465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465</v>
      </c>
      <c r="E35459" s="2"/>
      <c r="F35459" s="2"/>
      <c r="G35459" s="2"/>
      <c r="H35459" s="2"/>
    </row>
    <row r="35460" spans="2:8">
      <c r="B35460" s="2" t="s">
        <v>35909</v>
      </c>
      <c r="C35460" s="2">
        <v>31</v>
      </c>
      <c r="D35460" s="2" t="s">
        <v>465</v>
      </c>
      <c r="E35460" s="2"/>
      <c r="F35460" s="2"/>
      <c r="G35460" s="2"/>
      <c r="H35460" s="2"/>
    </row>
    <row r="35461" spans="2:8">
      <c r="B35461" s="2" t="s">
        <v>35910</v>
      </c>
      <c r="C35461" s="2">
        <v>30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35911</v>
      </c>
      <c r="C35462" s="2">
        <v>30</v>
      </c>
      <c r="D35462" s="2" t="s">
        <v>465</v>
      </c>
      <c r="E35462" s="2"/>
      <c r="F35462" s="2"/>
      <c r="G35462" s="2"/>
      <c r="H35462" s="2"/>
    </row>
    <row r="35463" spans="2:8">
      <c r="B35463" s="2" t="s">
        <v>35912</v>
      </c>
      <c r="C35463" s="2">
        <v>35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35913</v>
      </c>
      <c r="C35464" s="2">
        <v>32</v>
      </c>
      <c r="D35464" s="2" t="s">
        <v>465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38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35922</v>
      </c>
      <c r="C35473" s="2">
        <v>39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35923</v>
      </c>
      <c r="C35474" s="2">
        <v>37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35924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26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35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36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30</v>
      </c>
      <c r="D35493" s="2" t="s">
        <v>465</v>
      </c>
      <c r="E35493" s="2"/>
      <c r="F35493" s="2"/>
      <c r="G35493" s="2"/>
      <c r="H35493" s="2"/>
    </row>
    <row r="35494" spans="2:8">
      <c r="B35494" s="2" t="s">
        <v>35943</v>
      </c>
      <c r="C35494" s="2">
        <v>33</v>
      </c>
      <c r="D35494" s="2" t="s">
        <v>465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465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465</v>
      </c>
      <c r="E35496" s="2"/>
      <c r="F35496" s="2"/>
      <c r="G35496" s="2"/>
      <c r="H35496" s="2"/>
    </row>
    <row r="35497" spans="2:8">
      <c r="B35497" s="2" t="s">
        <v>35946</v>
      </c>
      <c r="C35497" s="2">
        <v>23</v>
      </c>
      <c r="D35497" s="2" t="s">
        <v>465</v>
      </c>
      <c r="E35497" s="2"/>
      <c r="F35497" s="2"/>
      <c r="G35497" s="2"/>
      <c r="H35497" s="2"/>
    </row>
    <row r="35498" spans="2:8">
      <c r="B35498" s="2" t="s">
        <v>35947</v>
      </c>
      <c r="C35498" s="2">
        <v>22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465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35950</v>
      </c>
      <c r="C35501" s="2">
        <v>25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35951</v>
      </c>
      <c r="C35502" s="2">
        <v>24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35952</v>
      </c>
      <c r="C35503" s="2">
        <v>23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35953</v>
      </c>
      <c r="C35504" s="2">
        <v>21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35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14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35962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20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21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465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465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34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14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35982</v>
      </c>
      <c r="C35533" s="2">
        <v>20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35983</v>
      </c>
      <c r="C35534" s="2">
        <v>22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35984</v>
      </c>
      <c r="C35535" s="2">
        <v>19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35990</v>
      </c>
      <c r="C35541" s="2">
        <v>21</v>
      </c>
      <c r="D35541" s="2" t="s">
        <v>465</v>
      </c>
      <c r="E35541" s="2"/>
      <c r="F35541" s="2"/>
      <c r="G35541" s="2"/>
      <c r="H35541" s="2"/>
    </row>
    <row r="35542" spans="2:8">
      <c r="B35542" s="2" t="s">
        <v>35991</v>
      </c>
      <c r="C35542" s="2">
        <v>20</v>
      </c>
      <c r="D35542" s="2" t="s">
        <v>465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465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465</v>
      </c>
      <c r="E35544" s="2"/>
      <c r="F35544" s="2"/>
      <c r="G35544" s="2"/>
      <c r="H35544" s="2"/>
    </row>
    <row r="35545" spans="2:8">
      <c r="B35545" s="2" t="s">
        <v>35994</v>
      </c>
      <c r="C35545" s="2">
        <v>13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36005</v>
      </c>
      <c r="C35556" s="2">
        <v>27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36006</v>
      </c>
      <c r="C35557" s="2">
        <v>27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36012</v>
      </c>
      <c r="C35563" s="2">
        <v>25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465</v>
      </c>
      <c r="E35564" s="2"/>
      <c r="F35564" s="2"/>
      <c r="G35564" s="2"/>
      <c r="H35564" s="2"/>
    </row>
    <row r="35565" spans="2:8">
      <c r="B35565" s="2" t="s">
        <v>36014</v>
      </c>
      <c r="C35565" s="2">
        <v>29</v>
      </c>
      <c r="D35565" s="2" t="s">
        <v>465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465</v>
      </c>
      <c r="E35566" s="2"/>
      <c r="F35566" s="2"/>
      <c r="G35566" s="2"/>
      <c r="H35566" s="2"/>
    </row>
    <row r="35567" spans="2:8">
      <c r="B35567" s="2" t="s">
        <v>36016</v>
      </c>
      <c r="C35567" s="2">
        <v>32</v>
      </c>
      <c r="D35567" s="2" t="s">
        <v>465</v>
      </c>
      <c r="E35567" s="2"/>
      <c r="F35567" s="2"/>
      <c r="G35567" s="2"/>
      <c r="H35567" s="2"/>
    </row>
    <row r="35568" spans="2:8">
      <c r="B35568" s="2" t="s">
        <v>36017</v>
      </c>
      <c r="C35568" s="2">
        <v>33</v>
      </c>
      <c r="D35568" s="2" t="s">
        <v>465</v>
      </c>
      <c r="E35568" s="2"/>
      <c r="F35568" s="2"/>
      <c r="G35568" s="2"/>
      <c r="H35568" s="2"/>
    </row>
    <row r="35569" spans="2:8">
      <c r="B35569" s="2" t="s">
        <v>36018</v>
      </c>
      <c r="C35569" s="2">
        <v>32</v>
      </c>
      <c r="D35569" s="2" t="s">
        <v>465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32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465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465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36034</v>
      </c>
      <c r="C35585" s="2">
        <v>23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36035</v>
      </c>
      <c r="C35586" s="2">
        <v>23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36036</v>
      </c>
      <c r="C35587" s="2">
        <v>22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36039</v>
      </c>
      <c r="C35590" s="2">
        <v>22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36040</v>
      </c>
      <c r="C35591" s="2">
        <v>21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36041</v>
      </c>
      <c r="C35592" s="2">
        <v>24</v>
      </c>
      <c r="D35592" s="2" t="s">
        <v>465</v>
      </c>
      <c r="E35592" s="2"/>
      <c r="F35592" s="2"/>
      <c r="G35592" s="2"/>
      <c r="H35592" s="2"/>
    </row>
    <row r="35593" spans="2:8">
      <c r="B35593" s="2" t="s">
        <v>36042</v>
      </c>
      <c r="C35593" s="2">
        <v>19</v>
      </c>
      <c r="D35593" s="2" t="s">
        <v>465</v>
      </c>
      <c r="E35593" s="2"/>
      <c r="F35593" s="2"/>
      <c r="G35593" s="2"/>
      <c r="H35593" s="2"/>
    </row>
    <row r="35594" spans="2:8">
      <c r="B35594" s="2" t="s">
        <v>36043</v>
      </c>
      <c r="C35594" s="2">
        <v>19</v>
      </c>
      <c r="D35594" s="2" t="s">
        <v>465</v>
      </c>
      <c r="E35594" s="2"/>
      <c r="F35594" s="2"/>
      <c r="G35594" s="2"/>
      <c r="H35594" s="2"/>
    </row>
    <row r="35595" spans="2:8">
      <c r="B35595" s="2" t="s">
        <v>36044</v>
      </c>
      <c r="C35595" s="2">
        <v>23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36046</v>
      </c>
      <c r="C35597" s="2">
        <v>22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32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36068</v>
      </c>
      <c r="C35619" s="2">
        <v>28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36069</v>
      </c>
      <c r="C35620" s="2">
        <v>21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28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34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31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36095</v>
      </c>
      <c r="C35646" s="2">
        <v>25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36096</v>
      </c>
      <c r="C35647" s="2">
        <v>26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465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36099</v>
      </c>
      <c r="C35650" s="2">
        <v>16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32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19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45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42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37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32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24</v>
      </c>
      <c r="D35684" s="2" t="s">
        <v>465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465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465</v>
      </c>
      <c r="E35688" s="2"/>
      <c r="F35688" s="2"/>
      <c r="G35688" s="2"/>
      <c r="H35688" s="2"/>
    </row>
    <row r="35689" spans="2:8">
      <c r="B35689" s="2" t="s">
        <v>36138</v>
      </c>
      <c r="C35689" s="2">
        <v>31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36140</v>
      </c>
      <c r="C35691" s="2">
        <v>34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36141</v>
      </c>
      <c r="C35692" s="2">
        <v>35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36142</v>
      </c>
      <c r="C35693" s="2">
        <v>33</v>
      </c>
      <c r="D35693" s="2" t="s">
        <v>465</v>
      </c>
      <c r="E35693" s="2"/>
      <c r="F35693" s="2"/>
      <c r="G35693" s="2"/>
      <c r="H35693" s="2"/>
    </row>
    <row r="35694" spans="2:8">
      <c r="B35694" s="2" t="s">
        <v>36143</v>
      </c>
      <c r="C35694" s="2">
        <v>28</v>
      </c>
      <c r="D35694" s="2" t="s">
        <v>465</v>
      </c>
      <c r="E35694" s="2"/>
      <c r="F35694" s="2"/>
      <c r="G35694" s="2"/>
      <c r="H35694" s="2"/>
    </row>
    <row r="35695" spans="2:8">
      <c r="B35695" s="2" t="s">
        <v>36144</v>
      </c>
      <c r="C35695" s="2">
        <v>32</v>
      </c>
      <c r="D35695" s="2" t="s">
        <v>465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465</v>
      </c>
      <c r="E35696" s="2"/>
      <c r="F35696" s="2"/>
      <c r="G35696" s="2"/>
      <c r="H35696" s="2"/>
    </row>
    <row r="35697" spans="2:8">
      <c r="B35697" s="2" t="s">
        <v>36146</v>
      </c>
      <c r="C35697" s="2">
        <v>34</v>
      </c>
      <c r="D35697" s="2" t="s">
        <v>465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465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465</v>
      </c>
      <c r="E35699" s="2"/>
      <c r="F35699" s="2"/>
      <c r="G35699" s="2"/>
      <c r="H35699" s="2"/>
    </row>
    <row r="35700" spans="2:8">
      <c r="B35700" s="2" t="s">
        <v>36149</v>
      </c>
      <c r="C35700" s="2">
        <v>31</v>
      </c>
      <c r="D35700" s="2" t="s">
        <v>465</v>
      </c>
      <c r="E35700" s="2"/>
      <c r="F35700" s="2"/>
      <c r="G35700" s="2"/>
      <c r="H35700" s="2"/>
    </row>
    <row r="35701" spans="2:8">
      <c r="B35701" s="2" t="s">
        <v>36150</v>
      </c>
      <c r="C35701" s="2">
        <v>32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36151</v>
      </c>
      <c r="C35702" s="2">
        <v>24</v>
      </c>
      <c r="D35702" s="2" t="s">
        <v>465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465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465</v>
      </c>
      <c r="E35707" s="2"/>
      <c r="F35707" s="2"/>
      <c r="G35707" s="2"/>
      <c r="H35707" s="2"/>
    </row>
    <row r="35708" spans="2:8">
      <c r="B35708" s="2" t="s">
        <v>36157</v>
      </c>
      <c r="C35708" s="2">
        <v>25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465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465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465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465</v>
      </c>
      <c r="E35712" s="2"/>
      <c r="F35712" s="2"/>
      <c r="G35712" s="2"/>
      <c r="H35712" s="2"/>
    </row>
    <row r="35713" spans="2:8">
      <c r="B35713" s="2" t="s">
        <v>36162</v>
      </c>
      <c r="C35713" s="2">
        <v>30</v>
      </c>
      <c r="D35713" s="2" t="s">
        <v>465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465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465</v>
      </c>
      <c r="E35715" s="2"/>
      <c r="F35715" s="2"/>
      <c r="G35715" s="2"/>
      <c r="H35715" s="2"/>
    </row>
    <row r="35716" spans="2:8">
      <c r="B35716" s="2" t="s">
        <v>36165</v>
      </c>
      <c r="C35716" s="2">
        <v>33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35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36184</v>
      </c>
      <c r="C35735" s="2">
        <v>24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36185</v>
      </c>
      <c r="C35736" s="2">
        <v>23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36186</v>
      </c>
      <c r="C35737" s="2">
        <v>22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36189</v>
      </c>
      <c r="C35740" s="2">
        <v>30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27</v>
      </c>
      <c r="D35749" s="2" t="s">
        <v>465</v>
      </c>
      <c r="E35749" s="2"/>
      <c r="F35749" s="2"/>
      <c r="G35749" s="2"/>
      <c r="H35749" s="2"/>
    </row>
    <row r="35750" spans="2:8">
      <c r="B35750" s="2" t="s">
        <v>36199</v>
      </c>
      <c r="C35750" s="2">
        <v>36</v>
      </c>
      <c r="D35750" s="2" t="s">
        <v>465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465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36202</v>
      </c>
      <c r="C35753" s="2">
        <v>18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36205</v>
      </c>
      <c r="C35756" s="2">
        <v>25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36213</v>
      </c>
      <c r="C35764" s="2">
        <v>33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36214</v>
      </c>
      <c r="C35765" s="2">
        <v>37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36222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28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18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15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22</v>
      </c>
      <c r="D35786" s="2" t="s">
        <v>465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465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36245</v>
      </c>
      <c r="C35796" s="2">
        <v>32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36247</v>
      </c>
      <c r="C35798" s="2">
        <v>29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36249</v>
      </c>
      <c r="C35800" s="2">
        <v>20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19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25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465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465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465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465</v>
      </c>
      <c r="E35820" s="2"/>
      <c r="F35820" s="2"/>
      <c r="G35820" s="2"/>
      <c r="H35820" s="2"/>
    </row>
    <row r="35821" spans="2:8">
      <c r="B35821" s="2" t="s">
        <v>36270</v>
      </c>
      <c r="C35821" s="2">
        <v>27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36271</v>
      </c>
      <c r="C35822" s="2">
        <v>42</v>
      </c>
      <c r="D35822" s="2" t="s">
        <v>465</v>
      </c>
      <c r="E35822" s="2"/>
      <c r="F35822" s="2"/>
      <c r="G35822" s="2"/>
      <c r="H35822" s="2"/>
    </row>
    <row r="35823" spans="2:8">
      <c r="B35823" s="2" t="s">
        <v>36272</v>
      </c>
      <c r="C35823" s="2">
        <v>45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36273</v>
      </c>
      <c r="C35824" s="2">
        <v>43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36274</v>
      </c>
      <c r="C35825" s="2">
        <v>44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465</v>
      </c>
      <c r="E35826" s="2"/>
      <c r="F35826" s="2"/>
      <c r="G35826" s="2"/>
      <c r="H35826" s="2"/>
    </row>
    <row r="35827" spans="2:8">
      <c r="B35827" s="2" t="s">
        <v>36276</v>
      </c>
      <c r="C35827" s="2">
        <v>25</v>
      </c>
      <c r="D35827" s="2" t="s">
        <v>465</v>
      </c>
      <c r="E35827" s="2"/>
      <c r="F35827" s="2"/>
      <c r="G35827" s="2"/>
      <c r="H35827" s="2"/>
    </row>
    <row r="35828" spans="2:8">
      <c r="B35828" s="2" t="s">
        <v>36277</v>
      </c>
      <c r="C35828" s="2">
        <v>21</v>
      </c>
      <c r="D35828" s="2" t="s">
        <v>465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17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16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15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17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19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13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14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29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36292</v>
      </c>
      <c r="C35843" s="2">
        <v>32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465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465</v>
      </c>
      <c r="E35845" s="2"/>
      <c r="F35845" s="2"/>
      <c r="G35845" s="2"/>
      <c r="H35845" s="2"/>
    </row>
    <row r="35846" spans="2:8">
      <c r="B35846" s="2" t="s">
        <v>36295</v>
      </c>
      <c r="C35846" s="2">
        <v>34</v>
      </c>
      <c r="D35846" s="2" t="s">
        <v>465</v>
      </c>
      <c r="E35846" s="2"/>
      <c r="F35846" s="2"/>
      <c r="G35846" s="2"/>
      <c r="H35846" s="2"/>
    </row>
    <row r="35847" spans="2:8">
      <c r="B35847" s="2" t="s">
        <v>36296</v>
      </c>
      <c r="C35847" s="2">
        <v>30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36298</v>
      </c>
      <c r="C35849" s="2">
        <v>23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465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465</v>
      </c>
      <c r="E35856" s="2"/>
      <c r="F35856" s="2"/>
      <c r="G35856" s="2"/>
      <c r="H35856" s="2"/>
    </row>
    <row r="35857" spans="2:8">
      <c r="B35857" s="2" t="s">
        <v>36306</v>
      </c>
      <c r="C35857" s="2">
        <v>19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18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15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17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19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11</v>
      </c>
      <c r="D35870" s="2" t="s">
        <v>465</v>
      </c>
      <c r="E35870" s="2"/>
      <c r="F35870" s="2"/>
      <c r="G35870" s="2"/>
      <c r="H35870" s="2"/>
    </row>
    <row r="35871" spans="2:8">
      <c r="B35871" s="2" t="s">
        <v>36320</v>
      </c>
      <c r="C35871" s="2">
        <v>17</v>
      </c>
      <c r="D35871" s="2" t="s">
        <v>465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465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465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465</v>
      </c>
      <c r="E35874" s="2"/>
      <c r="F35874" s="2"/>
      <c r="G35874" s="2"/>
      <c r="H35874" s="2"/>
    </row>
    <row r="35875" spans="2:8">
      <c r="B35875" s="2" t="s">
        <v>36324</v>
      </c>
      <c r="C35875" s="2">
        <v>28</v>
      </c>
      <c r="D35875" s="2" t="s">
        <v>465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23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465</v>
      </c>
      <c r="E35880" s="2"/>
      <c r="F35880" s="2"/>
      <c r="G35880" s="2"/>
      <c r="H35880" s="2"/>
    </row>
    <row r="35881" spans="2:8">
      <c r="B35881" s="2" t="s">
        <v>36330</v>
      </c>
      <c r="C35881" s="2">
        <v>23</v>
      </c>
      <c r="D35881" s="2" t="s">
        <v>465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465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465</v>
      </c>
      <c r="E35883" s="2"/>
      <c r="F35883" s="2"/>
      <c r="G35883" s="2"/>
      <c r="H35883" s="2"/>
    </row>
    <row r="35884" spans="2:8">
      <c r="B35884" s="2" t="s">
        <v>36333</v>
      </c>
      <c r="C35884" s="2">
        <v>24</v>
      </c>
      <c r="D35884" s="2" t="s">
        <v>465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465</v>
      </c>
      <c r="E35885" s="2"/>
      <c r="F35885" s="2"/>
      <c r="G35885" s="2"/>
      <c r="H35885" s="2"/>
    </row>
    <row r="35886" spans="2:8">
      <c r="B35886" s="2" t="s">
        <v>36335</v>
      </c>
      <c r="C35886" s="2">
        <v>24</v>
      </c>
      <c r="D35886" s="2" t="s">
        <v>465</v>
      </c>
      <c r="E35886" s="2"/>
      <c r="F35886" s="2"/>
      <c r="G35886" s="2"/>
      <c r="H35886" s="2"/>
    </row>
    <row r="35887" spans="2:8">
      <c r="B35887" s="2" t="s">
        <v>36336</v>
      </c>
      <c r="C35887" s="2">
        <v>23</v>
      </c>
      <c r="D35887" s="2" t="s">
        <v>465</v>
      </c>
      <c r="E35887" s="2"/>
      <c r="F35887" s="2"/>
      <c r="G35887" s="2"/>
      <c r="H35887" s="2"/>
    </row>
    <row r="35888" spans="2:8">
      <c r="B35888" s="2" t="s">
        <v>36337</v>
      </c>
      <c r="C35888" s="2">
        <v>24</v>
      </c>
      <c r="D35888" s="2" t="s">
        <v>465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465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465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465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465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465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465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465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465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36356</v>
      </c>
      <c r="C35907" s="2">
        <v>20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36357</v>
      </c>
      <c r="C35908" s="2">
        <v>23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36358</v>
      </c>
      <c r="C35909" s="2">
        <v>23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36360</v>
      </c>
      <c r="C35911" s="2">
        <v>23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36361</v>
      </c>
      <c r="C35912" s="2">
        <v>24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36362</v>
      </c>
      <c r="C35913" s="2">
        <v>23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36364</v>
      </c>
      <c r="C35915" s="2">
        <v>22</v>
      </c>
      <c r="D35915" s="2" t="s">
        <v>465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465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465</v>
      </c>
      <c r="E35917" s="2"/>
      <c r="F35917" s="2"/>
      <c r="G35917" s="2"/>
      <c r="H35917" s="2"/>
    </row>
    <row r="35918" spans="2:8">
      <c r="B35918" s="2" t="s">
        <v>36367</v>
      </c>
      <c r="C35918" s="2">
        <v>30</v>
      </c>
      <c r="D35918" s="2" t="s">
        <v>465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465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465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36371</v>
      </c>
      <c r="C35922" s="2">
        <v>25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36372</v>
      </c>
      <c r="C35923" s="2">
        <v>33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36373</v>
      </c>
      <c r="C35924" s="2">
        <v>38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36374</v>
      </c>
      <c r="C35925" s="2">
        <v>40</v>
      </c>
      <c r="D35925" s="2" t="s">
        <v>465</v>
      </c>
      <c r="E35925" s="2"/>
      <c r="F35925" s="2"/>
      <c r="G35925" s="2"/>
      <c r="H35925" s="2"/>
    </row>
    <row r="35926" spans="2:8">
      <c r="B35926" s="2" t="s">
        <v>36375</v>
      </c>
      <c r="C35926" s="2">
        <v>38</v>
      </c>
      <c r="D35926" s="2" t="s">
        <v>465</v>
      </c>
      <c r="E35926" s="2"/>
      <c r="F35926" s="2"/>
      <c r="G35926" s="2"/>
      <c r="H35926" s="2"/>
    </row>
    <row r="35927" spans="2:8">
      <c r="B35927" s="2" t="s">
        <v>36376</v>
      </c>
      <c r="C35927" s="2">
        <v>35</v>
      </c>
      <c r="D35927" s="2" t="s">
        <v>465</v>
      </c>
      <c r="E35927" s="2"/>
      <c r="F35927" s="2"/>
      <c r="G35927" s="2"/>
      <c r="H35927" s="2"/>
    </row>
    <row r="35928" spans="2:8">
      <c r="B35928" s="2" t="s">
        <v>36377</v>
      </c>
      <c r="C35928" s="2">
        <v>33</v>
      </c>
      <c r="D35928" s="2" t="s">
        <v>465</v>
      </c>
      <c r="E35928" s="2"/>
      <c r="F35928" s="2"/>
      <c r="G35928" s="2"/>
      <c r="H35928" s="2"/>
    </row>
    <row r="35929" spans="2:8">
      <c r="B35929" s="2" t="s">
        <v>36378</v>
      </c>
      <c r="C35929" s="2">
        <v>26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26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28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465</v>
      </c>
      <c r="E35945" s="2"/>
      <c r="F35945" s="2"/>
      <c r="G35945" s="2"/>
      <c r="H35945" s="2"/>
    </row>
    <row r="35946" spans="2:8">
      <c r="B35946" s="2" t="s">
        <v>36395</v>
      </c>
      <c r="C35946" s="2">
        <v>24</v>
      </c>
      <c r="D35946" s="2" t="s">
        <v>465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465</v>
      </c>
      <c r="E35947" s="2"/>
      <c r="F35947" s="2"/>
      <c r="G35947" s="2"/>
      <c r="H35947" s="2"/>
    </row>
    <row r="35948" spans="2:8">
      <c r="B35948" s="2" t="s">
        <v>36397</v>
      </c>
      <c r="C35948" s="2">
        <v>25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35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36405</v>
      </c>
      <c r="C35956" s="2">
        <v>23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36406</v>
      </c>
      <c r="C35957" s="2">
        <v>23</v>
      </c>
      <c r="D35957" s="2" t="s">
        <v>465</v>
      </c>
      <c r="E35957" s="2"/>
      <c r="F35957" s="2"/>
      <c r="G35957" s="2"/>
      <c r="H35957" s="2"/>
    </row>
    <row r="35958" spans="2:8">
      <c r="B35958" s="2" t="s">
        <v>36407</v>
      </c>
      <c r="C35958" s="2">
        <v>23</v>
      </c>
      <c r="D35958" s="2" t="s">
        <v>465</v>
      </c>
      <c r="E35958" s="2"/>
      <c r="F35958" s="2"/>
      <c r="G35958" s="2"/>
      <c r="H35958" s="2"/>
    </row>
    <row r="35959" spans="2:8">
      <c r="B35959" s="2" t="s">
        <v>36408</v>
      </c>
      <c r="C35959" s="2">
        <v>23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36410</v>
      </c>
      <c r="C35961" s="2">
        <v>25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33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36426</v>
      </c>
      <c r="C35977" s="2">
        <v>27</v>
      </c>
      <c r="D35977" s="2" t="s">
        <v>465</v>
      </c>
      <c r="E35977" s="2"/>
      <c r="F35977" s="2"/>
      <c r="G35977" s="2"/>
      <c r="H35977" s="2"/>
    </row>
    <row r="35978" spans="2:8">
      <c r="B35978" s="2" t="s">
        <v>36427</v>
      </c>
      <c r="C35978" s="2">
        <v>31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23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36437</v>
      </c>
      <c r="C35988" s="2">
        <v>28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36439</v>
      </c>
      <c r="C35990" s="2">
        <v>27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465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36443</v>
      </c>
      <c r="C35994" s="2">
        <v>22</v>
      </c>
      <c r="D35994" s="2" t="s">
        <v>465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36447</v>
      </c>
      <c r="C35998" s="2">
        <v>25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465</v>
      </c>
      <c r="E36000" s="2"/>
      <c r="F36000" s="2"/>
      <c r="G36000" s="2"/>
      <c r="H36000" s="2"/>
    </row>
    <row r="36001" spans="2:8">
      <c r="B36001" s="2" t="s">
        <v>36450</v>
      </c>
      <c r="C36001" s="2">
        <v>20</v>
      </c>
      <c r="D36001" s="2" t="s">
        <v>465</v>
      </c>
      <c r="E36001" s="2"/>
      <c r="F36001" s="2"/>
      <c r="G36001" s="2"/>
      <c r="H36001" s="2"/>
    </row>
    <row r="36002" spans="2:8">
      <c r="B36002" s="2" t="s">
        <v>36451</v>
      </c>
      <c r="C36002" s="2">
        <v>19</v>
      </c>
      <c r="D36002" s="2" t="s">
        <v>465</v>
      </c>
      <c r="E36002" s="2"/>
      <c r="F36002" s="2"/>
      <c r="G36002" s="2"/>
      <c r="H36002" s="2"/>
    </row>
    <row r="36003" spans="2:8">
      <c r="B36003" s="2" t="s">
        <v>36452</v>
      </c>
      <c r="C36003" s="2">
        <v>18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30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31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18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465</v>
      </c>
      <c r="E36037" s="2"/>
      <c r="F36037" s="2"/>
      <c r="G36037" s="2"/>
      <c r="H36037" s="2"/>
    </row>
    <row r="36038" spans="2:8">
      <c r="B36038" s="2" t="s">
        <v>36487</v>
      </c>
      <c r="C36038" s="2">
        <v>20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36488</v>
      </c>
      <c r="C36039" s="2">
        <v>19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36489</v>
      </c>
      <c r="C36040" s="2">
        <v>20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36490</v>
      </c>
      <c r="C36041" s="2">
        <v>20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36491</v>
      </c>
      <c r="C36042" s="2">
        <v>21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36492</v>
      </c>
      <c r="C36043" s="2">
        <v>22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36493</v>
      </c>
      <c r="C36044" s="2">
        <v>19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36494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19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24</v>
      </c>
      <c r="D36055" s="2" t="s">
        <v>465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33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33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38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36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19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22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19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32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36547</v>
      </c>
      <c r="C36098" s="2">
        <v>8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36549</v>
      </c>
      <c r="C36100" s="2">
        <v>24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18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17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36553</v>
      </c>
      <c r="C36104" s="2">
        <v>31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22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36561</v>
      </c>
      <c r="C36112" s="2">
        <v>22</v>
      </c>
      <c r="D36112" s="2" t="s">
        <v>465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465</v>
      </c>
      <c r="E36113" s="2"/>
      <c r="F36113" s="2"/>
      <c r="G36113" s="2"/>
      <c r="H36113" s="2"/>
    </row>
    <row r="36114" spans="2:8">
      <c r="B36114" s="2" t="s">
        <v>36563</v>
      </c>
      <c r="C36114" s="2">
        <v>22</v>
      </c>
      <c r="D36114" s="2" t="s">
        <v>465</v>
      </c>
      <c r="E36114" s="2"/>
      <c r="F36114" s="2"/>
      <c r="G36114" s="2"/>
      <c r="H36114" s="2"/>
    </row>
    <row r="36115" spans="2:8">
      <c r="B36115" s="2" t="s">
        <v>36564</v>
      </c>
      <c r="C36115" s="2">
        <v>22</v>
      </c>
      <c r="D36115" s="2" t="s">
        <v>465</v>
      </c>
      <c r="E36115" s="2"/>
      <c r="F36115" s="2"/>
      <c r="G36115" s="2"/>
      <c r="H36115" s="2"/>
    </row>
    <row r="36116" spans="2:8">
      <c r="B36116" s="2" t="s">
        <v>36565</v>
      </c>
      <c r="C36116" s="2">
        <v>22</v>
      </c>
      <c r="D36116" s="2" t="s">
        <v>465</v>
      </c>
      <c r="E36116" s="2"/>
      <c r="F36116" s="2"/>
      <c r="G36116" s="2"/>
      <c r="H36116" s="2"/>
    </row>
    <row r="36117" spans="2:8">
      <c r="B36117" s="2" t="s">
        <v>36566</v>
      </c>
      <c r="C36117" s="2">
        <v>20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36567</v>
      </c>
      <c r="C36118" s="2">
        <v>19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17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10</v>
      </c>
      <c r="D36133" s="2" t="s">
        <v>465</v>
      </c>
      <c r="E36133" s="2"/>
      <c r="F36133" s="2"/>
      <c r="G36133" s="2"/>
      <c r="H36133" s="2"/>
    </row>
    <row r="36134" spans="2:8">
      <c r="B36134" s="2" t="s">
        <v>36583</v>
      </c>
      <c r="C36134" s="2">
        <v>17</v>
      </c>
      <c r="D36134" s="2" t="s">
        <v>465</v>
      </c>
      <c r="E36134" s="2"/>
      <c r="F36134" s="2"/>
      <c r="G36134" s="2"/>
      <c r="H36134" s="2"/>
    </row>
    <row r="36135" spans="2:8">
      <c r="B36135" s="2" t="s">
        <v>36584</v>
      </c>
      <c r="C36135" s="2">
        <v>38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465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465</v>
      </c>
      <c r="E36142" s="2"/>
      <c r="F36142" s="2"/>
      <c r="G36142" s="2"/>
      <c r="H36142" s="2"/>
    </row>
    <row r="36143" spans="2:8">
      <c r="B36143" s="2" t="s">
        <v>36592</v>
      </c>
      <c r="C36143" s="2">
        <v>21</v>
      </c>
      <c r="D36143" s="2" t="s">
        <v>465</v>
      </c>
      <c r="E36143" s="2"/>
      <c r="F36143" s="2"/>
      <c r="G36143" s="2"/>
      <c r="H36143" s="2"/>
    </row>
    <row r="36144" spans="2:8">
      <c r="B36144" s="2" t="s">
        <v>36593</v>
      </c>
      <c r="C36144" s="2">
        <v>18</v>
      </c>
      <c r="D36144" s="2" t="s">
        <v>465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465</v>
      </c>
      <c r="E36145" s="2"/>
      <c r="F36145" s="2"/>
      <c r="G36145" s="2"/>
      <c r="H36145" s="2"/>
    </row>
    <row r="36146" spans="2:8">
      <c r="B36146" s="2" t="s">
        <v>36595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19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16</v>
      </c>
      <c r="D36164" s="2" t="s">
        <v>465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36615</v>
      </c>
      <c r="C36166" s="2">
        <v>10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36616</v>
      </c>
      <c r="C36167" s="2">
        <v>15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36617</v>
      </c>
      <c r="C36168" s="2">
        <v>18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36618</v>
      </c>
      <c r="C36169" s="2">
        <v>16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36619</v>
      </c>
      <c r="C36170" s="2">
        <v>14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36620</v>
      </c>
      <c r="C36171" s="2">
        <v>9</v>
      </c>
      <c r="D36171" s="2" t="s">
        <v>465</v>
      </c>
      <c r="E36171" s="2"/>
      <c r="F36171" s="2"/>
      <c r="G36171" s="2"/>
      <c r="H36171" s="2"/>
    </row>
    <row r="36172" spans="2:8">
      <c r="B36172" s="2" t="s">
        <v>36621</v>
      </c>
      <c r="C36172" s="2">
        <v>7</v>
      </c>
      <c r="D36172" s="2" t="s">
        <v>465</v>
      </c>
      <c r="E36172" s="2"/>
      <c r="F36172" s="2"/>
      <c r="G36172" s="2"/>
      <c r="H36172" s="2"/>
    </row>
    <row r="36173" spans="2:8">
      <c r="B36173" s="2" t="s">
        <v>36622</v>
      </c>
      <c r="C36173" s="2">
        <v>25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36623</v>
      </c>
      <c r="C36174" s="2">
        <v>12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36624</v>
      </c>
      <c r="C36175" s="2">
        <v>15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36625</v>
      </c>
      <c r="C36176" s="2">
        <v>11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36626</v>
      </c>
      <c r="C36177" s="2">
        <v>16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36627</v>
      </c>
      <c r="C36178" s="2">
        <v>18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15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36631</v>
      </c>
      <c r="C36182" s="2">
        <v>15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36632</v>
      </c>
      <c r="C36183" s="2">
        <v>15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36633</v>
      </c>
      <c r="C36184" s="2">
        <v>35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40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40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34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21</v>
      </c>
      <c r="D36195" s="2" t="s">
        <v>465</v>
      </c>
      <c r="E36195" s="2"/>
      <c r="F36195" s="2"/>
      <c r="G36195" s="2"/>
      <c r="H36195" s="2"/>
    </row>
    <row r="36196" spans="2:8">
      <c r="B36196" s="2" t="s">
        <v>36645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17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465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465</v>
      </c>
      <c r="E36203" s="2"/>
      <c r="F36203" s="2"/>
      <c r="G36203" s="2"/>
      <c r="H36203" s="2"/>
    </row>
    <row r="36204" spans="2:8">
      <c r="B36204" s="2" t="s">
        <v>36653</v>
      </c>
      <c r="C36204" s="2">
        <v>36</v>
      </c>
      <c r="D36204" s="2" t="s">
        <v>465</v>
      </c>
      <c r="E36204" s="2"/>
      <c r="F36204" s="2"/>
      <c r="G36204" s="2"/>
      <c r="H36204" s="2"/>
    </row>
    <row r="36205" spans="2:8">
      <c r="B36205" s="2" t="s">
        <v>36654</v>
      </c>
      <c r="C36205" s="2">
        <v>37</v>
      </c>
      <c r="D36205" s="2" t="s">
        <v>465</v>
      </c>
      <c r="E36205" s="2"/>
      <c r="F36205" s="2"/>
      <c r="G36205" s="2"/>
      <c r="H36205" s="2"/>
    </row>
    <row r="36206" spans="2:8">
      <c r="B36206" s="2" t="s">
        <v>36655</v>
      </c>
      <c r="C36206" s="2">
        <v>35</v>
      </c>
      <c r="D36206" s="2" t="s">
        <v>465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465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465</v>
      </c>
      <c r="E36208" s="2"/>
      <c r="F36208" s="2"/>
      <c r="G36208" s="2"/>
      <c r="H36208" s="2"/>
    </row>
    <row r="36209" spans="2:8">
      <c r="B36209" s="2" t="s">
        <v>36658</v>
      </c>
      <c r="C36209" s="2">
        <v>24</v>
      </c>
      <c r="D36209" s="2" t="s">
        <v>465</v>
      </c>
      <c r="E36209" s="2"/>
      <c r="F36209" s="2"/>
      <c r="G36209" s="2"/>
      <c r="H36209" s="2"/>
    </row>
    <row r="36210" spans="2:8">
      <c r="B36210" s="2" t="s">
        <v>36659</v>
      </c>
      <c r="C36210" s="2">
        <v>28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36660</v>
      </c>
      <c r="C36211" s="2">
        <v>27</v>
      </c>
      <c r="D36211" s="2" t="s">
        <v>465</v>
      </c>
      <c r="E36211" s="2"/>
      <c r="F36211" s="2"/>
      <c r="G36211" s="2"/>
      <c r="H36211" s="2"/>
    </row>
    <row r="36212" spans="2:8">
      <c r="B36212" s="2" t="s">
        <v>36661</v>
      </c>
      <c r="C36212" s="2">
        <v>29</v>
      </c>
      <c r="D36212" s="2" t="s">
        <v>465</v>
      </c>
      <c r="E36212" s="2"/>
      <c r="F36212" s="2"/>
      <c r="G36212" s="2"/>
      <c r="H36212" s="2"/>
    </row>
    <row r="36213" spans="2:8">
      <c r="B36213" s="2" t="s">
        <v>36662</v>
      </c>
      <c r="C36213" s="2">
        <v>29</v>
      </c>
      <c r="D36213" s="2" t="s">
        <v>465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465</v>
      </c>
      <c r="E36214" s="2"/>
      <c r="F36214" s="2"/>
      <c r="G36214" s="2"/>
      <c r="H36214" s="2"/>
    </row>
    <row r="36215" spans="2:8">
      <c r="B36215" s="2" t="s">
        <v>36664</v>
      </c>
      <c r="C36215" s="2">
        <v>25</v>
      </c>
      <c r="D36215" s="2" t="s">
        <v>465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465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465</v>
      </c>
      <c r="E36217" s="2"/>
      <c r="F36217" s="2"/>
      <c r="G36217" s="2"/>
      <c r="H36217" s="2"/>
    </row>
    <row r="36218" spans="2:8">
      <c r="B36218" s="2" t="s">
        <v>36667</v>
      </c>
      <c r="C36218" s="2">
        <v>21</v>
      </c>
      <c r="D36218" s="2" t="s">
        <v>465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29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36679</v>
      </c>
      <c r="C36230" s="2">
        <v>37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36680</v>
      </c>
      <c r="C36231" s="2">
        <v>37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36687</v>
      </c>
      <c r="C36238" s="2">
        <v>32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36692</v>
      </c>
      <c r="C36243" s="2">
        <v>25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36694</v>
      </c>
      <c r="C36245" s="2">
        <v>42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36696</v>
      </c>
      <c r="C36247" s="2">
        <v>46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36698</v>
      </c>
      <c r="C36249" s="2">
        <v>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15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16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21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36715</v>
      </c>
      <c r="C36266" s="2">
        <v>36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36717</v>
      </c>
      <c r="C36268" s="2">
        <v>30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36720</v>
      </c>
      <c r="C36271" s="2">
        <v>32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36721</v>
      </c>
      <c r="C36272" s="2">
        <v>31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465</v>
      </c>
      <c r="E36274" s="2"/>
      <c r="F36274" s="2"/>
      <c r="G36274" s="2"/>
      <c r="H36274" s="2"/>
    </row>
    <row r="36275" spans="2:8">
      <c r="B36275" s="2" t="s">
        <v>36724</v>
      </c>
      <c r="C36275" s="2">
        <v>22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36725</v>
      </c>
      <c r="C36276" s="2">
        <v>23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18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16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16</v>
      </c>
      <c r="D36287" s="2" t="s">
        <v>465</v>
      </c>
      <c r="E36287" s="2"/>
      <c r="F36287" s="2"/>
      <c r="G36287" s="2"/>
      <c r="H36287" s="2"/>
    </row>
    <row r="36288" spans="2:8">
      <c r="B36288" s="2" t="s">
        <v>36737</v>
      </c>
      <c r="C36288" s="2">
        <v>16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9</v>
      </c>
      <c r="D36299" s="2" t="s">
        <v>465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22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34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18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18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25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36780</v>
      </c>
      <c r="C36331" s="2">
        <v>34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26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26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25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36840</v>
      </c>
      <c r="C36391" s="2">
        <v>26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36842</v>
      </c>
      <c r="C36393" s="2">
        <v>37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20</v>
      </c>
      <c r="D36399" s="2" t="s">
        <v>465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465</v>
      </c>
      <c r="E36400" s="2"/>
      <c r="F36400" s="2"/>
      <c r="G36400" s="2"/>
      <c r="H36400" s="2"/>
    </row>
    <row r="36401" spans="2:8">
      <c r="B36401" s="2" t="s">
        <v>36850</v>
      </c>
      <c r="C36401" s="2">
        <v>31</v>
      </c>
      <c r="D36401" s="2" t="s">
        <v>465</v>
      </c>
      <c r="E36401" s="2"/>
      <c r="F36401" s="2"/>
      <c r="G36401" s="2"/>
      <c r="H36401" s="2"/>
    </row>
    <row r="36402" spans="2:8">
      <c r="B36402" s="2" t="s">
        <v>36851</v>
      </c>
      <c r="C36402" s="2">
        <v>32</v>
      </c>
      <c r="D36402" s="2" t="s">
        <v>465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465</v>
      </c>
      <c r="E36403" s="2"/>
      <c r="F36403" s="2"/>
      <c r="G36403" s="2"/>
      <c r="H36403" s="2"/>
    </row>
    <row r="36404" spans="2:8">
      <c r="B36404" s="2" t="s">
        <v>36853</v>
      </c>
      <c r="C36404" s="2">
        <v>28</v>
      </c>
      <c r="D36404" s="2" t="s">
        <v>465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465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465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465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465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36863</v>
      </c>
      <c r="C36414" s="2">
        <v>20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36865</v>
      </c>
      <c r="C36416" s="2">
        <v>36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36866</v>
      </c>
      <c r="C36417" s="2">
        <v>41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41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37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36883</v>
      </c>
      <c r="C36434" s="2">
        <v>34</v>
      </c>
      <c r="D36434" s="2" t="s">
        <v>465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36887</v>
      </c>
      <c r="C36438" s="2">
        <v>10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13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16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14</v>
      </c>
      <c r="D36444" s="2" t="s">
        <v>465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465</v>
      </c>
      <c r="E36445" s="2"/>
      <c r="F36445" s="2"/>
      <c r="G36445" s="2"/>
      <c r="H36445" s="2"/>
    </row>
    <row r="36446" spans="2:8">
      <c r="B36446" s="2" t="s">
        <v>36895</v>
      </c>
      <c r="C36446" s="2">
        <v>12</v>
      </c>
      <c r="D36446" s="2" t="s">
        <v>465</v>
      </c>
      <c r="E36446" s="2"/>
      <c r="F36446" s="2"/>
      <c r="G36446" s="2"/>
      <c r="H36446" s="2"/>
    </row>
    <row r="36447" spans="2:8">
      <c r="B36447" s="2" t="s">
        <v>36896</v>
      </c>
      <c r="C36447" s="2">
        <v>11</v>
      </c>
      <c r="D36447" s="2" t="s">
        <v>465</v>
      </c>
      <c r="E36447" s="2"/>
      <c r="F36447" s="2"/>
      <c r="G36447" s="2"/>
      <c r="H36447" s="2"/>
    </row>
    <row r="36448" spans="2:8">
      <c r="B36448" s="2" t="s">
        <v>36897</v>
      </c>
      <c r="C36448" s="2">
        <v>11</v>
      </c>
      <c r="D36448" s="2" t="s">
        <v>465</v>
      </c>
      <c r="E36448" s="2"/>
      <c r="F36448" s="2"/>
      <c r="G36448" s="2"/>
      <c r="H36448" s="2"/>
    </row>
    <row r="36449" spans="2:8">
      <c r="B36449" s="2" t="s">
        <v>36898</v>
      </c>
      <c r="C36449" s="2">
        <v>11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36899</v>
      </c>
      <c r="C36450" s="2">
        <v>10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36900</v>
      </c>
      <c r="C36451" s="2">
        <v>15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36901</v>
      </c>
      <c r="C36452" s="2">
        <v>16</v>
      </c>
      <c r="D36452" s="2" t="s">
        <v>465</v>
      </c>
      <c r="E36452" s="2"/>
      <c r="F36452" s="2"/>
      <c r="G36452" s="2"/>
      <c r="H36452" s="2"/>
    </row>
    <row r="36453" spans="2:8">
      <c r="B36453" s="2" t="s">
        <v>36902</v>
      </c>
      <c r="C36453" s="2">
        <v>10</v>
      </c>
      <c r="D36453" s="2" t="s">
        <v>465</v>
      </c>
      <c r="E36453" s="2"/>
      <c r="F36453" s="2"/>
      <c r="G36453" s="2"/>
      <c r="H36453" s="2"/>
    </row>
    <row r="36454" spans="2:8">
      <c r="B36454" s="2" t="s">
        <v>36903</v>
      </c>
      <c r="C36454" s="2">
        <v>11</v>
      </c>
      <c r="D36454" s="2" t="s">
        <v>465</v>
      </c>
      <c r="E36454" s="2"/>
      <c r="F36454" s="2"/>
      <c r="G36454" s="2"/>
      <c r="H36454" s="2"/>
    </row>
    <row r="36455" spans="2:8">
      <c r="B36455" s="2" t="s">
        <v>36904</v>
      </c>
      <c r="C36455" s="2">
        <v>11</v>
      </c>
      <c r="D36455" s="2" t="s">
        <v>465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25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465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36928</v>
      </c>
      <c r="C36479" s="2">
        <v>26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36931</v>
      </c>
      <c r="C36482" s="2">
        <v>27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465</v>
      </c>
      <c r="E36484" s="2"/>
      <c r="F36484" s="2"/>
      <c r="G36484" s="2"/>
      <c r="H36484" s="2"/>
    </row>
    <row r="36485" spans="2:8">
      <c r="B36485" s="2" t="s">
        <v>36934</v>
      </c>
      <c r="C36485" s="2">
        <v>34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465</v>
      </c>
      <c r="E36486" s="2"/>
      <c r="F36486" s="2"/>
      <c r="G36486" s="2"/>
      <c r="H36486" s="2"/>
    </row>
    <row r="36487" spans="2:8">
      <c r="B36487" s="2" t="s">
        <v>36936</v>
      </c>
      <c r="C36487" s="2">
        <v>27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36937</v>
      </c>
      <c r="C36488" s="2">
        <v>32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36938</v>
      </c>
      <c r="C36489" s="2">
        <v>28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36939</v>
      </c>
      <c r="C36490" s="2">
        <v>28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36940</v>
      </c>
      <c r="C36491" s="2">
        <v>23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36942</v>
      </c>
      <c r="C36493" s="2">
        <v>29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36947</v>
      </c>
      <c r="C36498" s="2">
        <v>34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32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36953</v>
      </c>
      <c r="C36504" s="2">
        <v>31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465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465</v>
      </c>
      <c r="E36508" s="2"/>
      <c r="F36508" s="2"/>
      <c r="G36508" s="2"/>
      <c r="H36508" s="2"/>
    </row>
    <row r="36509" spans="2:8">
      <c r="B36509" s="2" t="s">
        <v>36958</v>
      </c>
      <c r="C36509" s="2">
        <v>27</v>
      </c>
      <c r="D36509" s="2" t="s">
        <v>465</v>
      </c>
      <c r="E36509" s="2"/>
      <c r="F36509" s="2"/>
      <c r="G36509" s="2"/>
      <c r="H36509" s="2"/>
    </row>
    <row r="36510" spans="2:8">
      <c r="B36510" s="2" t="s">
        <v>36959</v>
      </c>
      <c r="C36510" s="2">
        <v>35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36960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30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33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465</v>
      </c>
      <c r="E36531" s="2"/>
      <c r="F36531" s="2"/>
      <c r="G36531" s="2"/>
      <c r="H36531" s="2"/>
    </row>
    <row r="36532" spans="2:8">
      <c r="B36532" s="2" t="s">
        <v>36981</v>
      </c>
      <c r="C36532" s="2">
        <v>36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36985</v>
      </c>
      <c r="C36536" s="2">
        <v>26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36986</v>
      </c>
      <c r="C36537" s="2">
        <v>34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36987</v>
      </c>
      <c r="C36538" s="2">
        <v>33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465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465</v>
      </c>
      <c r="E36540" s="2"/>
      <c r="F36540" s="2"/>
      <c r="G36540" s="2"/>
      <c r="H36540" s="2"/>
    </row>
    <row r="36541" spans="2:8">
      <c r="B36541" s="2" t="s">
        <v>36990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29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14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15</v>
      </c>
      <c r="D36549" s="2" t="s">
        <v>465</v>
      </c>
      <c r="E36549" s="2"/>
      <c r="F36549" s="2"/>
      <c r="G36549" s="2"/>
      <c r="H36549" s="2"/>
    </row>
    <row r="36550" spans="2:8">
      <c r="B36550" s="2" t="s">
        <v>36999</v>
      </c>
      <c r="C36550" s="2">
        <v>15</v>
      </c>
      <c r="D36550" s="2" t="s">
        <v>465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37001</v>
      </c>
      <c r="C36552" s="2">
        <v>29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37002</v>
      </c>
      <c r="C36553" s="2">
        <v>32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37003</v>
      </c>
      <c r="C36554" s="2">
        <v>28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28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37014</v>
      </c>
      <c r="C36565" s="2">
        <v>32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37016</v>
      </c>
      <c r="C36567" s="2">
        <v>32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37019</v>
      </c>
      <c r="C36570" s="2">
        <v>33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37020</v>
      </c>
      <c r="C36571" s="2">
        <v>31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37023</v>
      </c>
      <c r="C36574" s="2">
        <v>35</v>
      </c>
      <c r="D36574" s="2" t="s">
        <v>465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26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29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37041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35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37046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24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20</v>
      </c>
      <c r="D36602" s="2" t="s">
        <v>465</v>
      </c>
      <c r="E36602" s="2"/>
      <c r="F36602" s="2"/>
      <c r="G36602" s="2"/>
      <c r="H36602" s="2"/>
    </row>
    <row r="36603" spans="2:8">
      <c r="B36603" s="2" t="s">
        <v>37052</v>
      </c>
      <c r="C36603" s="2">
        <v>20</v>
      </c>
      <c r="D36603" s="2" t="s">
        <v>465</v>
      </c>
      <c r="E36603" s="2"/>
      <c r="F36603" s="2"/>
      <c r="G36603" s="2"/>
      <c r="H36603" s="2"/>
    </row>
    <row r="36604" spans="2:8">
      <c r="B36604" s="2" t="s">
        <v>37053</v>
      </c>
      <c r="C36604" s="2">
        <v>22</v>
      </c>
      <c r="D36604" s="2" t="s">
        <v>465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465</v>
      </c>
      <c r="E36611" s="2"/>
      <c r="F36611" s="2"/>
      <c r="G36611" s="2"/>
      <c r="H36611" s="2"/>
    </row>
    <row r="36612" spans="2:8">
      <c r="B36612" s="2" t="s">
        <v>37061</v>
      </c>
      <c r="C36612" s="2">
        <v>26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37062</v>
      </c>
      <c r="C36613" s="2">
        <v>21</v>
      </c>
      <c r="D36613" s="2" t="s">
        <v>465</v>
      </c>
      <c r="E36613" s="2"/>
      <c r="F36613" s="2"/>
      <c r="G36613" s="2"/>
      <c r="H36613" s="2"/>
    </row>
    <row r="36614" spans="2:8">
      <c r="B36614" s="2" t="s">
        <v>37063</v>
      </c>
      <c r="C36614" s="2">
        <v>25</v>
      </c>
      <c r="D36614" s="2" t="s">
        <v>465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465</v>
      </c>
      <c r="E36615" s="2"/>
      <c r="F36615" s="2"/>
      <c r="G36615" s="2"/>
      <c r="H36615" s="2"/>
    </row>
    <row r="36616" spans="2:8">
      <c r="B36616" s="2" t="s">
        <v>37065</v>
      </c>
      <c r="C36616" s="2">
        <v>25</v>
      </c>
      <c r="D36616" s="2" t="s">
        <v>465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465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41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39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37071</v>
      </c>
      <c r="C36622" s="2">
        <v>26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37072</v>
      </c>
      <c r="C36623" s="2">
        <v>27</v>
      </c>
      <c r="D36623" s="2" t="s">
        <v>465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465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37077</v>
      </c>
      <c r="C36628" s="2">
        <v>24</v>
      </c>
      <c r="D36628" s="2" t="s">
        <v>465</v>
      </c>
      <c r="E36628" s="2"/>
      <c r="F36628" s="2"/>
      <c r="G36628" s="2"/>
      <c r="H36628" s="2"/>
    </row>
    <row r="36629" spans="2:8">
      <c r="B36629" s="2" t="s">
        <v>37078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30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31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37092</v>
      </c>
      <c r="C36643" s="2">
        <v>21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37093</v>
      </c>
      <c r="C36644" s="2">
        <v>15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37094</v>
      </c>
      <c r="C36645" s="2">
        <v>9</v>
      </c>
      <c r="D36645" s="2" t="s">
        <v>465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465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37102</v>
      </c>
      <c r="C36653" s="2">
        <v>22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37105</v>
      </c>
      <c r="C36656" s="2">
        <v>24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37110</v>
      </c>
      <c r="C36661" s="2">
        <v>22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37120</v>
      </c>
      <c r="C36671" s="2">
        <v>26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40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42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37130</v>
      </c>
      <c r="C36681" s="2">
        <v>22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37131</v>
      </c>
      <c r="C36682" s="2">
        <v>20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37132</v>
      </c>
      <c r="C36683" s="2">
        <v>20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37133</v>
      </c>
      <c r="C36684" s="2">
        <v>19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37134</v>
      </c>
      <c r="C36685" s="2">
        <v>19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33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30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19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37151</v>
      </c>
      <c r="C36702" s="2">
        <v>22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37152</v>
      </c>
      <c r="C36703" s="2">
        <v>22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35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465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465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465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465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465</v>
      </c>
      <c r="E36723" s="2"/>
      <c r="F36723" s="2"/>
      <c r="G36723" s="2"/>
      <c r="H36723" s="2"/>
    </row>
    <row r="36724" spans="2:8">
      <c r="B36724" s="2" t="s">
        <v>37173</v>
      </c>
      <c r="C36724" s="2">
        <v>27</v>
      </c>
      <c r="D36724" s="2" t="s">
        <v>465</v>
      </c>
      <c r="E36724" s="2"/>
      <c r="F36724" s="2"/>
      <c r="G36724" s="2"/>
      <c r="H36724" s="2"/>
    </row>
    <row r="36725" spans="2:8">
      <c r="B36725" s="2" t="s">
        <v>37174</v>
      </c>
      <c r="C36725" s="2">
        <v>25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465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465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465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465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465</v>
      </c>
      <c r="E36744" s="2"/>
      <c r="F36744" s="2"/>
      <c r="G36744" s="2"/>
      <c r="H36744" s="2"/>
    </row>
    <row r="36745" spans="2:8">
      <c r="B36745" s="2" t="s">
        <v>37194</v>
      </c>
      <c r="C36745" s="2">
        <v>22</v>
      </c>
      <c r="D36745" s="2" t="s">
        <v>465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34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34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12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37210</v>
      </c>
      <c r="C36761" s="2">
        <v>14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31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37216</v>
      </c>
      <c r="C36767" s="2">
        <v>34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37217</v>
      </c>
      <c r="C36768" s="2">
        <v>36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465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465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465</v>
      </c>
      <c r="E36772" s="2"/>
      <c r="F36772" s="2"/>
      <c r="G36772" s="2"/>
      <c r="H36772" s="2"/>
    </row>
    <row r="36773" spans="2:8">
      <c r="B36773" s="2" t="s">
        <v>37222</v>
      </c>
      <c r="C36773" s="2">
        <v>20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40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40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465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37243</v>
      </c>
      <c r="C36794" s="2">
        <v>13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37244</v>
      </c>
      <c r="C36795" s="2">
        <v>13</v>
      </c>
      <c r="D36795" s="2" t="s">
        <v>465</v>
      </c>
      <c r="E36795" s="2"/>
      <c r="F36795" s="2"/>
      <c r="G36795" s="2"/>
      <c r="H36795" s="2"/>
    </row>
    <row r="36796" spans="2:8">
      <c r="B36796" s="2" t="s">
        <v>37245</v>
      </c>
      <c r="C36796" s="2">
        <v>12</v>
      </c>
      <c r="D36796" s="2" t="s">
        <v>465</v>
      </c>
      <c r="E36796" s="2"/>
      <c r="F36796" s="2"/>
      <c r="G36796" s="2"/>
      <c r="H36796" s="2"/>
    </row>
    <row r="36797" spans="2:8">
      <c r="B36797" s="2" t="s">
        <v>37246</v>
      </c>
      <c r="C36797" s="2">
        <v>13</v>
      </c>
      <c r="D36797" s="2" t="s">
        <v>465</v>
      </c>
      <c r="E36797" s="2"/>
      <c r="F36797" s="2"/>
      <c r="G36797" s="2"/>
      <c r="H36797" s="2"/>
    </row>
    <row r="36798" spans="2:8">
      <c r="B36798" s="2" t="s">
        <v>37247</v>
      </c>
      <c r="C36798" s="2">
        <v>25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37248</v>
      </c>
      <c r="C36799" s="2">
        <v>32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37250</v>
      </c>
      <c r="C36801" s="2">
        <v>32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33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16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10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11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11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15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465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26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26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32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18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37311</v>
      </c>
      <c r="C36862" s="2">
        <v>29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37313</v>
      </c>
      <c r="C36864" s="2">
        <v>25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31</v>
      </c>
      <c r="D36869" s="2" t="s">
        <v>465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465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26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10</v>
      </c>
      <c r="D36875" s="2" t="s">
        <v>465</v>
      </c>
      <c r="E36875" s="2"/>
      <c r="F36875" s="2"/>
      <c r="G36875" s="2"/>
      <c r="H36875" s="2"/>
    </row>
    <row r="36876" spans="2:8">
      <c r="B36876" s="2" t="s">
        <v>37325</v>
      </c>
      <c r="C36876" s="2">
        <v>9</v>
      </c>
      <c r="D36876" s="2" t="s">
        <v>465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465</v>
      </c>
      <c r="E36877" s="2"/>
      <c r="F36877" s="2"/>
      <c r="G36877" s="2"/>
      <c r="H36877" s="2"/>
    </row>
    <row r="36878" spans="2:8">
      <c r="B36878" s="2" t="s">
        <v>37327</v>
      </c>
      <c r="C36878" s="2">
        <v>29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465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465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37333</v>
      </c>
      <c r="C36884" s="2">
        <v>24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465</v>
      </c>
      <c r="E36885" s="2"/>
      <c r="F36885" s="2"/>
      <c r="G36885" s="2"/>
      <c r="H36885" s="2"/>
    </row>
    <row r="36886" spans="2:8">
      <c r="B36886" s="2" t="s">
        <v>37335</v>
      </c>
      <c r="C36886" s="2">
        <v>22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19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18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37354</v>
      </c>
      <c r="C36905" s="2">
        <v>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23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37358</v>
      </c>
      <c r="C36909" s="2">
        <v>18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18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35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41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41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21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465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37381</v>
      </c>
      <c r="C36932" s="2">
        <v>38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37382</v>
      </c>
      <c r="C36933" s="2">
        <v>39</v>
      </c>
      <c r="D36933" s="2" t="s">
        <v>465</v>
      </c>
      <c r="E36933" s="2"/>
      <c r="F36933" s="2"/>
      <c r="G36933" s="2"/>
      <c r="H36933" s="2"/>
    </row>
    <row r="36934" spans="2:8">
      <c r="B36934" s="2" t="s">
        <v>37383</v>
      </c>
      <c r="C36934" s="2">
        <v>18</v>
      </c>
      <c r="D36934" s="2" t="s">
        <v>465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12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37388</v>
      </c>
      <c r="C36939" s="2">
        <v>12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37389</v>
      </c>
      <c r="C36940" s="2">
        <v>37</v>
      </c>
      <c r="D36940" s="2" t="s">
        <v>465</v>
      </c>
      <c r="E36940" s="2"/>
      <c r="F36940" s="2"/>
      <c r="G36940" s="2"/>
      <c r="H36940" s="2"/>
    </row>
    <row r="36941" spans="2:8">
      <c r="B36941" s="2" t="s">
        <v>37390</v>
      </c>
      <c r="C36941" s="2">
        <v>16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465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33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17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17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465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465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465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27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37423</v>
      </c>
      <c r="C36974" s="2">
        <v>27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27</v>
      </c>
      <c r="D36978" s="2" t="s">
        <v>465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465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465</v>
      </c>
      <c r="E36987" s="2"/>
      <c r="F36987" s="2"/>
      <c r="G36987" s="2"/>
      <c r="H36987" s="2"/>
    </row>
    <row r="36988" spans="2:8">
      <c r="B36988" s="2" t="s">
        <v>37437</v>
      </c>
      <c r="C36988" s="2">
        <v>29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35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465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465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465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37455</v>
      </c>
      <c r="C37006" s="2">
        <v>14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37456</v>
      </c>
      <c r="C37007" s="2">
        <v>13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37457</v>
      </c>
      <c r="C37008" s="2">
        <v>13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37458</v>
      </c>
      <c r="C37009" s="2">
        <v>13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37459</v>
      </c>
      <c r="C37010" s="2">
        <v>12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37460</v>
      </c>
      <c r="C37011" s="2">
        <v>27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37463</v>
      </c>
      <c r="C37014" s="2">
        <v>26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37464</v>
      </c>
      <c r="C37015" s="2">
        <v>20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37465</v>
      </c>
      <c r="C37016" s="2">
        <v>23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25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23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37489</v>
      </c>
      <c r="C37040" s="2">
        <v>25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37490</v>
      </c>
      <c r="C37041" s="2">
        <v>25</v>
      </c>
      <c r="D37041" s="2" t="s">
        <v>465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465</v>
      </c>
      <c r="E37042" s="2"/>
      <c r="F37042" s="2"/>
      <c r="G37042" s="2"/>
      <c r="H37042" s="2"/>
    </row>
    <row r="37043" spans="2:8">
      <c r="B37043" s="2" t="s">
        <v>37492</v>
      </c>
      <c r="C37043" s="2">
        <v>25</v>
      </c>
      <c r="D37043" s="2" t="s">
        <v>465</v>
      </c>
      <c r="E37043" s="2"/>
      <c r="F37043" s="2"/>
      <c r="G37043" s="2"/>
      <c r="H37043" s="2"/>
    </row>
    <row r="37044" spans="2:8">
      <c r="B37044" s="2" t="s">
        <v>37493</v>
      </c>
      <c r="C37044" s="2">
        <v>24</v>
      </c>
      <c r="D37044" s="2" t="s">
        <v>465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37495</v>
      </c>
      <c r="C37046" s="2">
        <v>22</v>
      </c>
      <c r="D37046" s="2" t="s">
        <v>465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36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29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29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35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24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37552</v>
      </c>
      <c r="C37103" s="2">
        <v>22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465</v>
      </c>
      <c r="E37107" s="2"/>
      <c r="F37107" s="2"/>
      <c r="G37107" s="2"/>
      <c r="H37107" s="2"/>
    </row>
    <row r="37108" spans="2:8">
      <c r="B37108" s="2" t="s">
        <v>37557</v>
      </c>
      <c r="C37108" s="2">
        <v>21</v>
      </c>
      <c r="D37108" s="2" t="s">
        <v>465</v>
      </c>
      <c r="E37108" s="2"/>
      <c r="F37108" s="2"/>
      <c r="G37108" s="2"/>
      <c r="H37108" s="2"/>
    </row>
    <row r="37109" spans="2:8">
      <c r="B37109" s="2" t="s">
        <v>37558</v>
      </c>
      <c r="C37109" s="2">
        <v>38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37561</v>
      </c>
      <c r="C37112" s="2">
        <v>28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465</v>
      </c>
      <c r="E37115" s="2"/>
      <c r="F37115" s="2"/>
      <c r="G37115" s="2"/>
      <c r="H37115" s="2"/>
    </row>
    <row r="37116" spans="2:8">
      <c r="B37116" s="2" t="s">
        <v>37565</v>
      </c>
      <c r="C37116" s="2">
        <v>33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31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21</v>
      </c>
      <c r="D37128" s="2" t="s">
        <v>465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465</v>
      </c>
      <c r="E37129" s="2"/>
      <c r="F37129" s="2"/>
      <c r="G37129" s="2"/>
      <c r="H37129" s="2"/>
    </row>
    <row r="37130" spans="2:8">
      <c r="B37130" s="2" t="s">
        <v>37579</v>
      </c>
      <c r="C37130" s="2">
        <v>22</v>
      </c>
      <c r="D37130" s="2" t="s">
        <v>465</v>
      </c>
      <c r="E37130" s="2"/>
      <c r="F37130" s="2"/>
      <c r="G37130" s="2"/>
      <c r="H37130" s="2"/>
    </row>
    <row r="37131" spans="2:8">
      <c r="B37131" s="2" t="s">
        <v>37580</v>
      </c>
      <c r="C37131" s="2">
        <v>38</v>
      </c>
      <c r="D37131" s="2" t="s">
        <v>465</v>
      </c>
      <c r="E37131" s="2"/>
      <c r="F37131" s="2"/>
      <c r="G37131" s="2"/>
      <c r="H37131" s="2"/>
    </row>
    <row r="37132" spans="2:8">
      <c r="B37132" s="2" t="s">
        <v>37581</v>
      </c>
      <c r="C37132" s="2">
        <v>42</v>
      </c>
      <c r="D37132" s="2" t="s">
        <v>465</v>
      </c>
      <c r="E37132" s="2"/>
      <c r="F37132" s="2"/>
      <c r="G37132" s="2"/>
      <c r="H37132" s="2"/>
    </row>
    <row r="37133" spans="2:8">
      <c r="B37133" s="2" t="s">
        <v>37582</v>
      </c>
      <c r="C37133" s="2">
        <v>43</v>
      </c>
      <c r="D37133" s="2" t="s">
        <v>465</v>
      </c>
      <c r="E37133" s="2"/>
      <c r="F37133" s="2"/>
      <c r="G37133" s="2"/>
      <c r="H37133" s="2"/>
    </row>
    <row r="37134" spans="2:8">
      <c r="B37134" s="2" t="s">
        <v>37583</v>
      </c>
      <c r="C37134" s="2">
        <v>43</v>
      </c>
      <c r="D37134" s="2" t="s">
        <v>465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465</v>
      </c>
      <c r="E37135" s="2"/>
      <c r="F37135" s="2"/>
      <c r="G37135" s="2"/>
      <c r="H37135" s="2"/>
    </row>
    <row r="37136" spans="2:8">
      <c r="B37136" s="2" t="s">
        <v>37585</v>
      </c>
      <c r="C37136" s="2">
        <v>34</v>
      </c>
      <c r="D37136" s="2" t="s">
        <v>465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37588</v>
      </c>
      <c r="C37139" s="2">
        <v>29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37590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24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465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465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465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465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465</v>
      </c>
      <c r="E37178" s="2"/>
      <c r="F37178" s="2"/>
      <c r="G37178" s="2"/>
      <c r="H37178" s="2"/>
    </row>
    <row r="37179" spans="2:8">
      <c r="B37179" s="2" t="s">
        <v>37628</v>
      </c>
      <c r="C37179" s="2">
        <v>21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37629</v>
      </c>
      <c r="C37180" s="2">
        <v>23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465</v>
      </c>
      <c r="E37185" s="2"/>
      <c r="F37185" s="2"/>
      <c r="G37185" s="2"/>
      <c r="H37185" s="2"/>
    </row>
    <row r="37186" spans="2:8">
      <c r="B37186" s="2" t="s">
        <v>37635</v>
      </c>
      <c r="C37186" s="2">
        <v>23</v>
      </c>
      <c r="D37186" s="2" t="s">
        <v>465</v>
      </c>
      <c r="E37186" s="2"/>
      <c r="F37186" s="2"/>
      <c r="G37186" s="2"/>
      <c r="H37186" s="2"/>
    </row>
    <row r="37187" spans="2:8">
      <c r="B37187" s="2" t="s">
        <v>37636</v>
      </c>
      <c r="C37187" s="2">
        <v>23</v>
      </c>
      <c r="D37187" s="2" t="s">
        <v>465</v>
      </c>
      <c r="E37187" s="2"/>
      <c r="F37187" s="2"/>
      <c r="G37187" s="2"/>
      <c r="H37187" s="2"/>
    </row>
    <row r="37188" spans="2:8">
      <c r="B37188" s="2" t="s">
        <v>37637</v>
      </c>
      <c r="C37188" s="2">
        <v>12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32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18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19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32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30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35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465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465</v>
      </c>
      <c r="E37229" s="2"/>
      <c r="F37229" s="2"/>
      <c r="G37229" s="2"/>
      <c r="H37229" s="2"/>
    </row>
    <row r="37230" spans="2:8">
      <c r="B37230" s="2" t="s">
        <v>37679</v>
      </c>
      <c r="C37230" s="2">
        <v>18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19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19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37691</v>
      </c>
      <c r="C37242" s="2">
        <v>21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37692</v>
      </c>
      <c r="C37243" s="2">
        <v>19</v>
      </c>
      <c r="D37243" s="2" t="s">
        <v>465</v>
      </c>
      <c r="E37243" s="2"/>
      <c r="F37243" s="2"/>
      <c r="G37243" s="2"/>
      <c r="H37243" s="2"/>
    </row>
    <row r="37244" spans="2:8">
      <c r="B37244" s="2" t="s">
        <v>37693</v>
      </c>
      <c r="C37244" s="2">
        <v>12</v>
      </c>
      <c r="D37244" s="2" t="s">
        <v>465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37700</v>
      </c>
      <c r="C37251" s="2">
        <v>23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37701</v>
      </c>
      <c r="C37252" s="2">
        <v>25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16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37705</v>
      </c>
      <c r="C37256" s="2">
        <v>19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37706</v>
      </c>
      <c r="C37257" s="2">
        <v>17</v>
      </c>
      <c r="D37257" s="2" t="s">
        <v>465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31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30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24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37715</v>
      </c>
      <c r="C37266" s="2">
        <v>24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37717</v>
      </c>
      <c r="C37268" s="2">
        <v>29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37720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37722</v>
      </c>
      <c r="C37273" s="2">
        <v>14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23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27</v>
      </c>
      <c r="D37287" s="2" t="s">
        <v>465</v>
      </c>
      <c r="E37287" s="2"/>
      <c r="F37287" s="2"/>
      <c r="G37287" s="2"/>
      <c r="H37287" s="2"/>
    </row>
    <row r="37288" spans="2:8">
      <c r="B37288" s="2" t="s">
        <v>37737</v>
      </c>
      <c r="C37288" s="2">
        <v>19</v>
      </c>
      <c r="D37288" s="2" t="s">
        <v>465</v>
      </c>
      <c r="E37288" s="2"/>
      <c r="F37288" s="2"/>
      <c r="G37288" s="2"/>
      <c r="H37288" s="2"/>
    </row>
    <row r="37289" spans="2:8">
      <c r="B37289" s="2" t="s">
        <v>37738</v>
      </c>
      <c r="C37289" s="2">
        <v>22</v>
      </c>
      <c r="D37289" s="2" t="s">
        <v>465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465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34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37746</v>
      </c>
      <c r="C37297" s="2">
        <v>35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37747</v>
      </c>
      <c r="C37298" s="2">
        <v>35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37748</v>
      </c>
      <c r="C37299" s="2">
        <v>35</v>
      </c>
      <c r="D37299" s="2" t="s">
        <v>465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465</v>
      </c>
      <c r="E37300" s="2"/>
      <c r="F37300" s="2"/>
      <c r="G37300" s="2"/>
      <c r="H37300" s="2"/>
    </row>
    <row r="37301" spans="2:8">
      <c r="B37301" s="2" t="s">
        <v>37750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37758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37778</v>
      </c>
      <c r="C37329" s="2">
        <v>22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27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25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465</v>
      </c>
      <c r="E37344" s="2"/>
      <c r="F37344" s="2"/>
      <c r="G37344" s="2"/>
      <c r="H37344" s="2"/>
    </row>
    <row r="37345" spans="2:8">
      <c r="B37345" s="2" t="s">
        <v>37794</v>
      </c>
      <c r="C37345" s="2">
        <v>24</v>
      </c>
      <c r="D37345" s="2" t="s">
        <v>465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465</v>
      </c>
      <c r="E37346" s="2"/>
      <c r="F37346" s="2"/>
      <c r="G37346" s="2"/>
      <c r="H37346" s="2"/>
    </row>
    <row r="37347" spans="2:8">
      <c r="B37347" s="2" t="s">
        <v>37796</v>
      </c>
      <c r="C37347" s="2">
        <v>18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19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32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37807</v>
      </c>
      <c r="C37358" s="2">
        <v>20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14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21</v>
      </c>
      <c r="D37362" s="2" t="s">
        <v>465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465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465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26</v>
      </c>
      <c r="D37372" s="2" t="s">
        <v>465</v>
      </c>
      <c r="E37372" s="2"/>
      <c r="F37372" s="2"/>
      <c r="G37372" s="2"/>
      <c r="H37372" s="2"/>
    </row>
    <row r="37373" spans="2:8">
      <c r="B37373" s="2" t="s">
        <v>37822</v>
      </c>
      <c r="C37373" s="2">
        <v>26</v>
      </c>
      <c r="D37373" s="2" t="s">
        <v>465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37824</v>
      </c>
      <c r="C37375" s="2">
        <v>24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37825</v>
      </c>
      <c r="C37376" s="2">
        <v>23</v>
      </c>
      <c r="D37376" s="2" t="s">
        <v>465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465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465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465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37830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15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37834</v>
      </c>
      <c r="C37385" s="2">
        <v>26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465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465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465</v>
      </c>
      <c r="E37391" s="2"/>
      <c r="F37391" s="2"/>
      <c r="G37391" s="2"/>
      <c r="H37391" s="2"/>
    </row>
    <row r="37392" spans="2:8">
      <c r="B37392" s="2" t="s">
        <v>37841</v>
      </c>
      <c r="C37392" s="2">
        <v>29</v>
      </c>
      <c r="D37392" s="2" t="s">
        <v>465</v>
      </c>
      <c r="E37392" s="2"/>
      <c r="F37392" s="2"/>
      <c r="G37392" s="2"/>
      <c r="H37392" s="2"/>
    </row>
    <row r="37393" spans="2:8">
      <c r="B37393" s="2" t="s">
        <v>37842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29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10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22</v>
      </c>
      <c r="D37404" s="2" t="s">
        <v>465</v>
      </c>
      <c r="E37404" s="2"/>
      <c r="F37404" s="2"/>
      <c r="G37404" s="2"/>
      <c r="H37404" s="2"/>
    </row>
    <row r="37405" spans="2:8">
      <c r="B37405" s="2" t="s">
        <v>37854</v>
      </c>
      <c r="C37405" s="2">
        <v>22</v>
      </c>
      <c r="D37405" s="2" t="s">
        <v>465</v>
      </c>
      <c r="E37405" s="2"/>
      <c r="F37405" s="2"/>
      <c r="G37405" s="2"/>
      <c r="H37405" s="2"/>
    </row>
    <row r="37406" spans="2:8">
      <c r="B37406" s="2" t="s">
        <v>37855</v>
      </c>
      <c r="C37406" s="2">
        <v>22</v>
      </c>
      <c r="D37406" s="2" t="s">
        <v>465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465</v>
      </c>
      <c r="E37407" s="2"/>
      <c r="F37407" s="2"/>
      <c r="G37407" s="2"/>
      <c r="H37407" s="2"/>
    </row>
    <row r="37408" spans="2:8">
      <c r="B37408" s="2" t="s">
        <v>37857</v>
      </c>
      <c r="C37408" s="2">
        <v>25</v>
      </c>
      <c r="D37408" s="2" t="s">
        <v>465</v>
      </c>
      <c r="E37408" s="2"/>
      <c r="F37408" s="2"/>
      <c r="G37408" s="2"/>
      <c r="H37408" s="2"/>
    </row>
    <row r="37409" spans="2:8">
      <c r="B37409" s="2" t="s">
        <v>37858</v>
      </c>
      <c r="C37409" s="2">
        <v>14</v>
      </c>
      <c r="D37409" s="2" t="s">
        <v>465</v>
      </c>
      <c r="E37409" s="2"/>
      <c r="F37409" s="2"/>
      <c r="G37409" s="2"/>
      <c r="H37409" s="2"/>
    </row>
    <row r="37410" spans="2:8">
      <c r="B37410" s="2" t="s">
        <v>37859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465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12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37875</v>
      </c>
      <c r="C37426" s="2">
        <v>16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37876</v>
      </c>
      <c r="C37427" s="2">
        <v>17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37877</v>
      </c>
      <c r="C37428" s="2">
        <v>17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37878</v>
      </c>
      <c r="C37429" s="2">
        <v>18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37879</v>
      </c>
      <c r="C37430" s="2">
        <v>15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37886</v>
      </c>
      <c r="C37437" s="2">
        <v>26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37887</v>
      </c>
      <c r="C37438" s="2">
        <v>28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37888</v>
      </c>
      <c r="C37439" s="2">
        <v>32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37892</v>
      </c>
      <c r="C37443" s="2">
        <v>18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37893</v>
      </c>
      <c r="C37444" s="2">
        <v>21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36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36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35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21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37905</v>
      </c>
      <c r="C37456" s="2">
        <v>41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37906</v>
      </c>
      <c r="C37457" s="2">
        <v>38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30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37914</v>
      </c>
      <c r="C37465" s="2">
        <v>31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37916</v>
      </c>
      <c r="C37467" s="2">
        <v>30</v>
      </c>
      <c r="D37467" s="2" t="s">
        <v>465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37919</v>
      </c>
      <c r="C37470" s="2">
        <v>34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37921</v>
      </c>
      <c r="C37472" s="2">
        <v>32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42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43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8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37934</v>
      </c>
      <c r="C37485" s="2">
        <v>8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37935</v>
      </c>
      <c r="C37486" s="2">
        <v>29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30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21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37952</v>
      </c>
      <c r="C37503" s="2">
        <v>21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37953</v>
      </c>
      <c r="C37504" s="2">
        <v>18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37954</v>
      </c>
      <c r="C37505" s="2">
        <v>18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37955</v>
      </c>
      <c r="C37506" s="2">
        <v>18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37956</v>
      </c>
      <c r="C37507" s="2">
        <v>16</v>
      </c>
      <c r="D37507" s="2" t="s">
        <v>465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465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465</v>
      </c>
      <c r="E37509" s="2"/>
      <c r="F37509" s="2"/>
      <c r="G37509" s="2"/>
      <c r="H37509" s="2"/>
    </row>
    <row r="37510" spans="2:8">
      <c r="B37510" s="2" t="s">
        <v>37959</v>
      </c>
      <c r="C37510" s="2">
        <v>32</v>
      </c>
      <c r="D37510" s="2" t="s">
        <v>465</v>
      </c>
      <c r="E37510" s="2"/>
      <c r="F37510" s="2"/>
      <c r="G37510" s="2"/>
      <c r="H37510" s="2"/>
    </row>
    <row r="37511" spans="2:8">
      <c r="B37511" s="2" t="s">
        <v>37960</v>
      </c>
      <c r="C37511" s="2">
        <v>32</v>
      </c>
      <c r="D37511" s="2" t="s">
        <v>465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465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465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31</v>
      </c>
      <c r="D37518" s="2" t="s">
        <v>465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465</v>
      </c>
      <c r="E37519" s="2"/>
      <c r="F37519" s="2"/>
      <c r="G37519" s="2"/>
      <c r="H37519" s="2"/>
    </row>
    <row r="37520" spans="2:8">
      <c r="B37520" s="2" t="s">
        <v>37969</v>
      </c>
      <c r="C37520" s="2">
        <v>31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37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23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13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465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465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465</v>
      </c>
      <c r="E37563" s="2"/>
      <c r="F37563" s="2"/>
      <c r="G37563" s="2"/>
      <c r="H37563" s="2"/>
    </row>
    <row r="37564" spans="2:8">
      <c r="B37564" s="2" t="s">
        <v>38013</v>
      </c>
      <c r="C37564" s="2">
        <v>25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36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38038</v>
      </c>
      <c r="C37589" s="2">
        <v>31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38039</v>
      </c>
      <c r="C37590" s="2">
        <v>28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30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30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465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465</v>
      </c>
      <c r="E37597" s="2"/>
      <c r="F37597" s="2"/>
      <c r="G37597" s="2"/>
      <c r="H37597" s="2"/>
    </row>
    <row r="37598" spans="2:8">
      <c r="B37598" s="2" t="s">
        <v>38047</v>
      </c>
      <c r="C37598" s="2">
        <v>31</v>
      </c>
      <c r="D37598" s="2" t="s">
        <v>465</v>
      </c>
      <c r="E37598" s="2"/>
      <c r="F37598" s="2"/>
      <c r="G37598" s="2"/>
      <c r="H37598" s="2"/>
    </row>
    <row r="37599" spans="2:8">
      <c r="B37599" s="2" t="s">
        <v>38048</v>
      </c>
      <c r="C37599" s="2">
        <v>33</v>
      </c>
      <c r="D37599" s="2" t="s">
        <v>465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38051</v>
      </c>
      <c r="C37602" s="2">
        <v>31</v>
      </c>
      <c r="D37602" s="2" t="s">
        <v>465</v>
      </c>
      <c r="E37602" s="2"/>
      <c r="F37602" s="2"/>
      <c r="G37602" s="2"/>
      <c r="H37602" s="2"/>
    </row>
    <row r="37603" spans="2:8">
      <c r="B37603" s="2" t="s">
        <v>38052</v>
      </c>
      <c r="C37603" s="2">
        <v>30</v>
      </c>
      <c r="D37603" s="2" t="s">
        <v>465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465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38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465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465</v>
      </c>
      <c r="E37619" s="2"/>
      <c r="F37619" s="2"/>
      <c r="G37619" s="2"/>
      <c r="H37619" s="2"/>
    </row>
    <row r="37620" spans="2:8">
      <c r="B37620" s="2" t="s">
        <v>38069</v>
      </c>
      <c r="C37620" s="2">
        <v>24</v>
      </c>
      <c r="D37620" s="2" t="s">
        <v>465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38072</v>
      </c>
      <c r="C37623" s="2">
        <v>29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465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465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38079</v>
      </c>
      <c r="C37630" s="2">
        <v>20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38080</v>
      </c>
      <c r="C37631" s="2">
        <v>14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38081</v>
      </c>
      <c r="C37632" s="2">
        <v>11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17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38089</v>
      </c>
      <c r="C37640" s="2">
        <v>17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28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465</v>
      </c>
      <c r="E37659" s="2"/>
      <c r="F37659" s="2"/>
      <c r="G37659" s="2"/>
      <c r="H37659" s="2"/>
    </row>
    <row r="37660" spans="2:8">
      <c r="B37660" s="2" t="s">
        <v>38109</v>
      </c>
      <c r="C37660" s="2">
        <v>25</v>
      </c>
      <c r="D37660" s="2" t="s">
        <v>465</v>
      </c>
      <c r="E37660" s="2"/>
      <c r="F37660" s="2"/>
      <c r="G37660" s="2"/>
      <c r="H37660" s="2"/>
    </row>
    <row r="37661" spans="2:8">
      <c r="B37661" s="2" t="s">
        <v>38110</v>
      </c>
      <c r="C37661" s="2">
        <v>37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39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40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465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465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465</v>
      </c>
      <c r="E37673" s="2"/>
      <c r="F37673" s="2"/>
      <c r="G37673" s="2"/>
      <c r="H37673" s="2"/>
    </row>
    <row r="37674" spans="2:8">
      <c r="B37674" s="2" t="s">
        <v>38123</v>
      </c>
      <c r="C37674" s="2">
        <v>32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465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465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465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465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465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465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465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465</v>
      </c>
      <c r="E37684" s="2"/>
      <c r="F37684" s="2"/>
      <c r="G37684" s="2"/>
      <c r="H37684" s="2"/>
    </row>
    <row r="37685" spans="2:8">
      <c r="B37685" s="2" t="s">
        <v>38134</v>
      </c>
      <c r="C37685" s="2">
        <v>26</v>
      </c>
      <c r="D37685" s="2" t="s">
        <v>465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38136</v>
      </c>
      <c r="C37687" s="2">
        <v>25</v>
      </c>
      <c r="D37687" s="2" t="s">
        <v>465</v>
      </c>
      <c r="E37687" s="2"/>
      <c r="F37687" s="2"/>
      <c r="G37687" s="2"/>
      <c r="H37687" s="2"/>
    </row>
    <row r="37688" spans="2:8">
      <c r="B37688" s="2" t="s">
        <v>38137</v>
      </c>
      <c r="C37688" s="2">
        <v>26</v>
      </c>
      <c r="D37688" s="2" t="s">
        <v>465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465</v>
      </c>
      <c r="E37689" s="2"/>
      <c r="F37689" s="2"/>
      <c r="G37689" s="2"/>
      <c r="H37689" s="2"/>
    </row>
    <row r="37690" spans="2:8">
      <c r="B37690" s="2" t="s">
        <v>38139</v>
      </c>
      <c r="C37690" s="2">
        <v>27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38143</v>
      </c>
      <c r="C37694" s="2">
        <v>20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38147</v>
      </c>
      <c r="C37698" s="2">
        <v>20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38148</v>
      </c>
      <c r="C37699" s="2">
        <v>13</v>
      </c>
      <c r="D37699" s="2" t="s">
        <v>465</v>
      </c>
      <c r="E37699" s="2"/>
      <c r="F37699" s="2"/>
      <c r="G37699" s="2"/>
      <c r="H37699" s="2"/>
    </row>
    <row r="37700" spans="2:8">
      <c r="B37700" s="2" t="s">
        <v>38149</v>
      </c>
      <c r="C37700" s="2">
        <v>21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29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38163</v>
      </c>
      <c r="C37714" s="2">
        <v>17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18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17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18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18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18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18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38170</v>
      </c>
      <c r="C37721" s="2">
        <v>11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465</v>
      </c>
      <c r="E37733" s="2"/>
      <c r="F37733" s="2"/>
      <c r="G37733" s="2"/>
      <c r="H37733" s="2"/>
    </row>
    <row r="37734" spans="2:8">
      <c r="B37734" s="2" t="s">
        <v>38183</v>
      </c>
      <c r="C37734" s="2">
        <v>26</v>
      </c>
      <c r="D37734" s="2" t="s">
        <v>465</v>
      </c>
      <c r="E37734" s="2"/>
      <c r="F37734" s="2"/>
      <c r="G37734" s="2"/>
      <c r="H37734" s="2"/>
    </row>
    <row r="37735" spans="2:8">
      <c r="B37735" s="2" t="s">
        <v>38184</v>
      </c>
      <c r="C37735" s="2">
        <v>26</v>
      </c>
      <c r="D37735" s="2" t="s">
        <v>465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26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38202</v>
      </c>
      <c r="C37753" s="2">
        <v>35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38203</v>
      </c>
      <c r="C37754" s="2">
        <v>35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38211</v>
      </c>
      <c r="C37762" s="2">
        <v>32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38213</v>
      </c>
      <c r="C37764" s="2">
        <v>30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38214</v>
      </c>
      <c r="C37765" s="2">
        <v>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17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11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17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25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15</v>
      </c>
      <c r="D37790" s="2" t="s">
        <v>465</v>
      </c>
      <c r="E37790" s="2"/>
      <c r="F37790" s="2"/>
      <c r="G37790" s="2"/>
      <c r="H37790" s="2"/>
    </row>
    <row r="37791" spans="2:8">
      <c r="B37791" s="2" t="s">
        <v>38240</v>
      </c>
      <c r="C37791" s="2">
        <v>15</v>
      </c>
      <c r="D37791" s="2" t="s">
        <v>465</v>
      </c>
      <c r="E37791" s="2"/>
      <c r="F37791" s="2"/>
      <c r="G37791" s="2"/>
      <c r="H37791" s="2"/>
    </row>
    <row r="37792" spans="2:8">
      <c r="B37792" s="2" t="s">
        <v>38241</v>
      </c>
      <c r="C37792" s="2">
        <v>14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465</v>
      </c>
      <c r="E37793" s="2"/>
      <c r="F37793" s="2"/>
      <c r="G37793" s="2"/>
      <c r="H37793" s="2"/>
    </row>
    <row r="37794" spans="2:8">
      <c r="B37794" s="2" t="s">
        <v>38243</v>
      </c>
      <c r="C37794" s="2">
        <v>22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38247</v>
      </c>
      <c r="C37798" s="2">
        <v>30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38248</v>
      </c>
      <c r="C37799" s="2">
        <v>17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25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38253</v>
      </c>
      <c r="C37804" s="2">
        <v>37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42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43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43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40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34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38266</v>
      </c>
      <c r="C37817" s="2">
        <v>10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30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35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17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34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34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465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465</v>
      </c>
      <c r="E37843" s="2"/>
      <c r="F37843" s="2"/>
      <c r="G37843" s="2"/>
      <c r="H37843" s="2"/>
    </row>
    <row r="37844" spans="2:8">
      <c r="B37844" s="2" t="s">
        <v>38293</v>
      </c>
      <c r="C37844" s="2">
        <v>29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38295</v>
      </c>
      <c r="C37846" s="2">
        <v>23</v>
      </c>
      <c r="D37846" s="2" t="s">
        <v>465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465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465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30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30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29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38312</v>
      </c>
      <c r="C37863" s="2">
        <v>28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38313</v>
      </c>
      <c r="C37864" s="2">
        <v>8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13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38329</v>
      </c>
      <c r="C37880" s="2">
        <v>13</v>
      </c>
      <c r="D37880" s="2" t="s">
        <v>465</v>
      </c>
      <c r="E37880" s="2"/>
      <c r="F37880" s="2"/>
      <c r="G37880" s="2"/>
      <c r="H37880" s="2"/>
    </row>
    <row r="37881" spans="2:8">
      <c r="B37881" s="2" t="s">
        <v>38330</v>
      </c>
      <c r="C37881" s="2">
        <v>45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49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52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49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38338</v>
      </c>
      <c r="C37889" s="2">
        <v>25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465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465</v>
      </c>
      <c r="E37891" s="2"/>
      <c r="F37891" s="2"/>
      <c r="G37891" s="2"/>
      <c r="H37891" s="2"/>
    </row>
    <row r="37892" spans="2:8">
      <c r="B37892" s="2" t="s">
        <v>38341</v>
      </c>
      <c r="C37892" s="2">
        <v>31</v>
      </c>
      <c r="D37892" s="2" t="s">
        <v>465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465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465</v>
      </c>
      <c r="E37894" s="2"/>
      <c r="F37894" s="2"/>
      <c r="G37894" s="2"/>
      <c r="H37894" s="2"/>
    </row>
    <row r="37895" spans="2:8">
      <c r="B37895" s="2" t="s">
        <v>38344</v>
      </c>
      <c r="C37895" s="2">
        <v>31</v>
      </c>
      <c r="D37895" s="2" t="s">
        <v>465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465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465</v>
      </c>
      <c r="E37897" s="2"/>
      <c r="F37897" s="2"/>
      <c r="G37897" s="2"/>
      <c r="H37897" s="2"/>
    </row>
    <row r="37898" spans="2:8">
      <c r="B37898" s="2" t="s">
        <v>38347</v>
      </c>
      <c r="C37898" s="2">
        <v>26</v>
      </c>
      <c r="D37898" s="2" t="s">
        <v>465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465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465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465</v>
      </c>
      <c r="E37906" s="2"/>
      <c r="F37906" s="2"/>
      <c r="G37906" s="2"/>
      <c r="H37906" s="2"/>
    </row>
    <row r="37907" spans="2:8">
      <c r="B37907" s="2" t="s">
        <v>38356</v>
      </c>
      <c r="C37907" s="2">
        <v>16</v>
      </c>
      <c r="D37907" s="2" t="s">
        <v>465</v>
      </c>
      <c r="E37907" s="2"/>
      <c r="F37907" s="2"/>
      <c r="G37907" s="2"/>
      <c r="H37907" s="2"/>
    </row>
    <row r="37908" spans="2:8">
      <c r="B37908" s="2" t="s">
        <v>38357</v>
      </c>
      <c r="C37908" s="2">
        <v>16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38358</v>
      </c>
      <c r="C37909" s="2">
        <v>25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18</v>
      </c>
      <c r="D37924" s="2" t="s">
        <v>465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465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465</v>
      </c>
      <c r="E37926" s="2"/>
      <c r="F37926" s="2"/>
      <c r="G37926" s="2"/>
      <c r="H37926" s="2"/>
    </row>
    <row r="37927" spans="2:8">
      <c r="B37927" s="2" t="s">
        <v>38376</v>
      </c>
      <c r="C37927" s="2">
        <v>22</v>
      </c>
      <c r="D37927" s="2" t="s">
        <v>465</v>
      </c>
      <c r="E37927" s="2"/>
      <c r="F37927" s="2"/>
      <c r="G37927" s="2"/>
      <c r="H37927" s="2"/>
    </row>
    <row r="37928" spans="2:8">
      <c r="B37928" s="2" t="s">
        <v>38377</v>
      </c>
      <c r="C37928" s="2">
        <v>19</v>
      </c>
      <c r="D37928" s="2" t="s">
        <v>465</v>
      </c>
      <c r="E37928" s="2"/>
      <c r="F37928" s="2"/>
      <c r="G37928" s="2"/>
      <c r="H37928" s="2"/>
    </row>
    <row r="37929" spans="2:8">
      <c r="B37929" s="2" t="s">
        <v>38378</v>
      </c>
      <c r="C37929" s="2">
        <v>14</v>
      </c>
      <c r="D37929" s="2" t="s">
        <v>465</v>
      </c>
      <c r="E37929" s="2"/>
      <c r="F37929" s="2"/>
      <c r="G37929" s="2"/>
      <c r="H37929" s="2"/>
    </row>
    <row r="37930" spans="2:8">
      <c r="B37930" s="2" t="s">
        <v>38379</v>
      </c>
      <c r="C37930" s="2">
        <v>22</v>
      </c>
      <c r="D37930" s="2" t="s">
        <v>465</v>
      </c>
      <c r="E37930" s="2"/>
      <c r="F37930" s="2"/>
      <c r="G37930" s="2"/>
      <c r="H37930" s="2"/>
    </row>
    <row r="37931" spans="2:8">
      <c r="B37931" s="2" t="s">
        <v>38380</v>
      </c>
      <c r="C37931" s="2">
        <v>23</v>
      </c>
      <c r="D37931" s="2" t="s">
        <v>465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465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465</v>
      </c>
      <c r="E37933" s="2"/>
      <c r="F37933" s="2"/>
      <c r="G37933" s="2"/>
      <c r="H37933" s="2"/>
    </row>
    <row r="37934" spans="2:8">
      <c r="B37934" s="2" t="s">
        <v>38383</v>
      </c>
      <c r="C37934" s="2">
        <v>24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465</v>
      </c>
      <c r="E37935" s="2"/>
      <c r="F37935" s="2"/>
      <c r="G37935" s="2"/>
      <c r="H37935" s="2"/>
    </row>
    <row r="37936" spans="2:8">
      <c r="B37936" s="2" t="s">
        <v>38385</v>
      </c>
      <c r="C37936" s="2">
        <v>22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38387</v>
      </c>
      <c r="C37938" s="2">
        <v>32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38388</v>
      </c>
      <c r="C37939" s="2">
        <v>31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38389</v>
      </c>
      <c r="C37940" s="2">
        <v>29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21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38397</v>
      </c>
      <c r="C37948" s="2">
        <v>35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38398</v>
      </c>
      <c r="C37949" s="2">
        <v>39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38399</v>
      </c>
      <c r="C37950" s="2">
        <v>39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38400</v>
      </c>
      <c r="C37951" s="2">
        <v>39</v>
      </c>
      <c r="D37951" s="2" t="s">
        <v>465</v>
      </c>
      <c r="E37951" s="2"/>
      <c r="F37951" s="2"/>
      <c r="G37951" s="2"/>
      <c r="H37951" s="2"/>
    </row>
    <row r="37952" spans="2:8">
      <c r="B37952" s="2" t="s">
        <v>38401</v>
      </c>
      <c r="C37952" s="2">
        <v>38</v>
      </c>
      <c r="D37952" s="2" t="s">
        <v>465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465</v>
      </c>
      <c r="E37953" s="2"/>
      <c r="F37953" s="2"/>
      <c r="G37953" s="2"/>
      <c r="H37953" s="2"/>
    </row>
    <row r="37954" spans="2:8">
      <c r="B37954" s="2" t="s">
        <v>38403</v>
      </c>
      <c r="C37954" s="2">
        <v>38</v>
      </c>
      <c r="D37954" s="2" t="s">
        <v>465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465</v>
      </c>
      <c r="E37955" s="2"/>
      <c r="F37955" s="2"/>
      <c r="G37955" s="2"/>
      <c r="H37955" s="2"/>
    </row>
    <row r="37956" spans="2:8">
      <c r="B37956" s="2" t="s">
        <v>38405</v>
      </c>
      <c r="C37956" s="2">
        <v>39</v>
      </c>
      <c r="D37956" s="2" t="s">
        <v>465</v>
      </c>
      <c r="E37956" s="2"/>
      <c r="F37956" s="2"/>
      <c r="G37956" s="2"/>
      <c r="H37956" s="2"/>
    </row>
    <row r="37957" spans="2:8">
      <c r="B37957" s="2" t="s">
        <v>38406</v>
      </c>
      <c r="C37957" s="2">
        <v>36</v>
      </c>
      <c r="D37957" s="2" t="s">
        <v>465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465</v>
      </c>
      <c r="E37958" s="2"/>
      <c r="F37958" s="2"/>
      <c r="G37958" s="2"/>
      <c r="H37958" s="2"/>
    </row>
    <row r="37959" spans="2:8">
      <c r="B37959" s="2" t="s">
        <v>38408</v>
      </c>
      <c r="C37959" s="2">
        <v>31</v>
      </c>
      <c r="D37959" s="2" t="s">
        <v>465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31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32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38429</v>
      </c>
      <c r="C37980" s="2">
        <v>28</v>
      </c>
      <c r="D37980" s="2" t="s">
        <v>465</v>
      </c>
      <c r="E37980" s="2"/>
      <c r="F37980" s="2"/>
      <c r="G37980" s="2"/>
      <c r="H37980" s="2"/>
    </row>
    <row r="37981" spans="2:8">
      <c r="B37981" s="2" t="s">
        <v>38430</v>
      </c>
      <c r="C37981" s="2">
        <v>28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465</v>
      </c>
      <c r="E37984" s="2"/>
      <c r="F37984" s="2"/>
      <c r="G37984" s="2"/>
      <c r="H37984" s="2"/>
    </row>
    <row r="37985" spans="2:8">
      <c r="B37985" s="2" t="s">
        <v>38434</v>
      </c>
      <c r="C37985" s="2">
        <v>22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38435</v>
      </c>
      <c r="C37986" s="2">
        <v>21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15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12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13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14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13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12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18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38445</v>
      </c>
      <c r="C37996" s="2">
        <v>18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38446</v>
      </c>
      <c r="C37997" s="2">
        <v>18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38447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17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11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465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465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465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465</v>
      </c>
      <c r="E38023" s="2"/>
      <c r="F38023" s="2"/>
      <c r="G38023" s="2"/>
      <c r="H38023" s="2"/>
    </row>
    <row r="38024" spans="2:8">
      <c r="B38024" s="2" t="s">
        <v>38473</v>
      </c>
      <c r="C38024" s="2">
        <v>18</v>
      </c>
      <c r="D38024" s="2" t="s">
        <v>465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465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465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465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465</v>
      </c>
      <c r="E38028" s="2"/>
      <c r="F38028" s="2"/>
      <c r="G38028" s="2"/>
      <c r="H38028" s="2"/>
    </row>
    <row r="38029" spans="2:8">
      <c r="B38029" s="2" t="s">
        <v>38478</v>
      </c>
      <c r="C38029" s="2">
        <v>23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38479</v>
      </c>
      <c r="C38030" s="2">
        <v>22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38480</v>
      </c>
      <c r="C38031" s="2">
        <v>21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38481</v>
      </c>
      <c r="C38032" s="2">
        <v>22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38482</v>
      </c>
      <c r="C38033" s="2">
        <v>21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38484</v>
      </c>
      <c r="C38035" s="2">
        <v>21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38485</v>
      </c>
      <c r="C38036" s="2">
        <v>22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38488</v>
      </c>
      <c r="C38039" s="2">
        <v>21</v>
      </c>
      <c r="D38039" s="2" t="s">
        <v>465</v>
      </c>
      <c r="E38039" s="2"/>
      <c r="F38039" s="2"/>
      <c r="G38039" s="2"/>
      <c r="H38039" s="2"/>
    </row>
    <row r="38040" spans="2:8">
      <c r="B38040" s="2" t="s">
        <v>38489</v>
      </c>
      <c r="C38040" s="2">
        <v>20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34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34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38517</v>
      </c>
      <c r="C38068" s="2">
        <v>32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38519</v>
      </c>
      <c r="C38070" s="2">
        <v>27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38520</v>
      </c>
      <c r="C38071" s="2">
        <v>22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38522</v>
      </c>
      <c r="C38073" s="2">
        <v>26</v>
      </c>
      <c r="D38073" s="2" t="s">
        <v>465</v>
      </c>
      <c r="E38073" s="2"/>
      <c r="F38073" s="2"/>
      <c r="G38073" s="2"/>
      <c r="H38073" s="2"/>
    </row>
    <row r="38074" spans="2:8">
      <c r="B38074" s="2" t="s">
        <v>38523</v>
      </c>
      <c r="C38074" s="2">
        <v>26</v>
      </c>
      <c r="D38074" s="2" t="s">
        <v>465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465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465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465</v>
      </c>
      <c r="E38078" s="2"/>
      <c r="F38078" s="2"/>
      <c r="G38078" s="2"/>
      <c r="H38078" s="2"/>
    </row>
    <row r="38079" spans="2:8">
      <c r="B38079" s="2" t="s">
        <v>38528</v>
      </c>
      <c r="C38079" s="2">
        <v>24</v>
      </c>
      <c r="D38079" s="2" t="s">
        <v>465</v>
      </c>
      <c r="E38079" s="2"/>
      <c r="F38079" s="2"/>
      <c r="G38079" s="2"/>
      <c r="H38079" s="2"/>
    </row>
    <row r="38080" spans="2:8">
      <c r="B38080" s="2" t="s">
        <v>38529</v>
      </c>
      <c r="C38080" s="2">
        <v>13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16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18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17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38539</v>
      </c>
      <c r="C38090" s="2">
        <v>19</v>
      </c>
      <c r="D38090" s="2" t="s">
        <v>465</v>
      </c>
      <c r="E38090" s="2"/>
      <c r="F38090" s="2"/>
      <c r="G38090" s="2"/>
      <c r="H38090" s="2"/>
    </row>
    <row r="38091" spans="2:8">
      <c r="B38091" s="2" t="s">
        <v>38540</v>
      </c>
      <c r="C38091" s="2">
        <v>20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38541</v>
      </c>
      <c r="C38092" s="2">
        <v>19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38542</v>
      </c>
      <c r="C38093" s="2">
        <v>19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38543</v>
      </c>
      <c r="C38094" s="2">
        <v>20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38544</v>
      </c>
      <c r="C38095" s="2">
        <v>21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38545</v>
      </c>
      <c r="C38096" s="2">
        <v>20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38546</v>
      </c>
      <c r="C38097" s="2">
        <v>20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38547</v>
      </c>
      <c r="C38098" s="2">
        <v>18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23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33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42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42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42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42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43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41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27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38608</v>
      </c>
      <c r="C38159" s="2">
        <v>31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38611</v>
      </c>
      <c r="C38162" s="2">
        <v>28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38612</v>
      </c>
      <c r="C38163" s="2">
        <v>24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38613</v>
      </c>
      <c r="C38164" s="2">
        <v>23</v>
      </c>
      <c r="D38164" s="2" t="s">
        <v>465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32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32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38627</v>
      </c>
      <c r="C38178" s="2">
        <v>30</v>
      </c>
      <c r="D38178" s="2" t="s">
        <v>465</v>
      </c>
      <c r="E38178" s="2"/>
      <c r="F38178" s="2"/>
      <c r="G38178" s="2"/>
      <c r="H38178" s="2"/>
    </row>
    <row r="38179" spans="2:8">
      <c r="B38179" s="2" t="s">
        <v>38628</v>
      </c>
      <c r="C38179" s="2">
        <v>29</v>
      </c>
      <c r="D38179" s="2" t="s">
        <v>465</v>
      </c>
      <c r="E38179" s="2"/>
      <c r="F38179" s="2"/>
      <c r="G38179" s="2"/>
      <c r="H38179" s="2"/>
    </row>
    <row r="38180" spans="2:8">
      <c r="B38180" s="2" t="s">
        <v>38629</v>
      </c>
      <c r="C38180" s="2">
        <v>27</v>
      </c>
      <c r="D38180" s="2" t="s">
        <v>465</v>
      </c>
      <c r="E38180" s="2"/>
      <c r="F38180" s="2"/>
      <c r="G38180" s="2"/>
      <c r="H38180" s="2"/>
    </row>
    <row r="38181" spans="2:8">
      <c r="B38181" s="2" t="s">
        <v>38630</v>
      </c>
      <c r="C38181" s="2">
        <v>12</v>
      </c>
      <c r="D38181" s="2" t="s">
        <v>465</v>
      </c>
      <c r="E38181" s="2"/>
      <c r="F38181" s="2"/>
      <c r="G38181" s="2"/>
      <c r="H38181" s="2"/>
    </row>
    <row r="38182" spans="2:8">
      <c r="B38182" s="2" t="s">
        <v>38631</v>
      </c>
      <c r="C38182" s="2">
        <v>21</v>
      </c>
      <c r="D38182" s="2" t="s">
        <v>465</v>
      </c>
      <c r="E38182" s="2"/>
      <c r="F38182" s="2"/>
      <c r="G38182" s="2"/>
      <c r="H38182" s="2"/>
    </row>
    <row r="38183" spans="2:8">
      <c r="B38183" s="2" t="s">
        <v>38632</v>
      </c>
      <c r="C38183" s="2">
        <v>21</v>
      </c>
      <c r="D38183" s="2" t="s">
        <v>465</v>
      </c>
      <c r="E38183" s="2"/>
      <c r="F38183" s="2"/>
      <c r="G38183" s="2"/>
      <c r="H38183" s="2"/>
    </row>
    <row r="38184" spans="2:8">
      <c r="B38184" s="2" t="s">
        <v>38633</v>
      </c>
      <c r="C38184" s="2">
        <v>22</v>
      </c>
      <c r="D38184" s="2" t="s">
        <v>465</v>
      </c>
      <c r="E38184" s="2"/>
      <c r="F38184" s="2"/>
      <c r="G38184" s="2"/>
      <c r="H38184" s="2"/>
    </row>
    <row r="38185" spans="2:8">
      <c r="B38185" s="2" t="s">
        <v>38634</v>
      </c>
      <c r="C38185" s="2">
        <v>21</v>
      </c>
      <c r="D38185" s="2" t="s">
        <v>465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465</v>
      </c>
      <c r="E38186" s="2"/>
      <c r="F38186" s="2"/>
      <c r="G38186" s="2"/>
      <c r="H38186" s="2"/>
    </row>
    <row r="38187" spans="2:8">
      <c r="B38187" s="2" t="s">
        <v>38636</v>
      </c>
      <c r="C38187" s="2">
        <v>20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38637</v>
      </c>
      <c r="C38188" s="2">
        <v>24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20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38650</v>
      </c>
      <c r="C38201" s="2">
        <v>27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35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38655</v>
      </c>
      <c r="C38206" s="2">
        <v>34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38656</v>
      </c>
      <c r="C38207" s="2">
        <v>17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18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18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17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465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465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465</v>
      </c>
      <c r="E38213" s="2"/>
      <c r="F38213" s="2"/>
      <c r="G38213" s="2"/>
      <c r="H38213" s="2"/>
    </row>
    <row r="38214" spans="2:8">
      <c r="B38214" s="2" t="s">
        <v>38663</v>
      </c>
      <c r="C38214" s="2">
        <v>30</v>
      </c>
      <c r="D38214" s="2" t="s">
        <v>465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465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28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23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14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11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38677</v>
      </c>
      <c r="C38228" s="2">
        <v>27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465</v>
      </c>
      <c r="E38230" s="2"/>
      <c r="F38230" s="2"/>
      <c r="G38230" s="2"/>
      <c r="H38230" s="2"/>
    </row>
    <row r="38231" spans="2:8">
      <c r="B38231" s="2" t="s">
        <v>38680</v>
      </c>
      <c r="C38231" s="2">
        <v>25</v>
      </c>
      <c r="D38231" s="2" t="s">
        <v>465</v>
      </c>
      <c r="E38231" s="2"/>
      <c r="F38231" s="2"/>
      <c r="G38231" s="2"/>
      <c r="H38231" s="2"/>
    </row>
    <row r="38232" spans="2:8">
      <c r="B38232" s="2" t="s">
        <v>38681</v>
      </c>
      <c r="C38232" s="2">
        <v>26</v>
      </c>
      <c r="D38232" s="2" t="s">
        <v>465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465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465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22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38697</v>
      </c>
      <c r="C38248" s="2">
        <v>24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38699</v>
      </c>
      <c r="C38250" s="2">
        <v>25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38700</v>
      </c>
      <c r="C38251" s="2">
        <v>25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38701</v>
      </c>
      <c r="C38252" s="2">
        <v>22</v>
      </c>
      <c r="D38252" s="2" t="s">
        <v>465</v>
      </c>
      <c r="E38252" s="2"/>
      <c r="F38252" s="2"/>
      <c r="G38252" s="2"/>
      <c r="H38252" s="2"/>
    </row>
    <row r="38253" spans="2:8">
      <c r="B38253" s="2" t="s">
        <v>38702</v>
      </c>
      <c r="C38253" s="2">
        <v>25</v>
      </c>
      <c r="D38253" s="2" t="s">
        <v>465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38707</v>
      </c>
      <c r="C38258" s="2">
        <v>31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465</v>
      </c>
      <c r="E38262" s="2"/>
      <c r="F38262" s="2"/>
      <c r="G38262" s="2"/>
      <c r="H38262" s="2"/>
    </row>
    <row r="38263" spans="2:8">
      <c r="B38263" s="2" t="s">
        <v>38712</v>
      </c>
      <c r="C38263" s="2">
        <v>22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38713</v>
      </c>
      <c r="C38264" s="2">
        <v>24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38714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29</v>
      </c>
      <c r="D38278" s="2" t="s">
        <v>465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465</v>
      </c>
      <c r="E38279" s="2"/>
      <c r="F38279" s="2"/>
      <c r="G38279" s="2"/>
      <c r="H38279" s="2"/>
    </row>
    <row r="38280" spans="2:8">
      <c r="B38280" s="2" t="s">
        <v>38729</v>
      </c>
      <c r="C38280" s="2">
        <v>35</v>
      </c>
      <c r="D38280" s="2" t="s">
        <v>465</v>
      </c>
      <c r="E38280" s="2"/>
      <c r="F38280" s="2"/>
      <c r="G38280" s="2"/>
      <c r="H38280" s="2"/>
    </row>
    <row r="38281" spans="2:8">
      <c r="B38281" s="2" t="s">
        <v>38730</v>
      </c>
      <c r="C38281" s="2">
        <v>33</v>
      </c>
      <c r="D38281" s="2" t="s">
        <v>465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465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465</v>
      </c>
      <c r="E38283" s="2"/>
      <c r="F38283" s="2"/>
      <c r="G38283" s="2"/>
      <c r="H38283" s="2"/>
    </row>
    <row r="38284" spans="2:8">
      <c r="B38284" s="2" t="s">
        <v>38733</v>
      </c>
      <c r="C38284" s="2">
        <v>33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38734</v>
      </c>
      <c r="C38285" s="2">
        <v>35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38735</v>
      </c>
      <c r="C38286" s="2">
        <v>37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38736</v>
      </c>
      <c r="C38287" s="2">
        <v>37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38737</v>
      </c>
      <c r="C38288" s="2">
        <v>38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38738</v>
      </c>
      <c r="C38289" s="2">
        <v>36</v>
      </c>
      <c r="D38289" s="2" t="s">
        <v>465</v>
      </c>
      <c r="E38289" s="2"/>
      <c r="F38289" s="2"/>
      <c r="G38289" s="2"/>
      <c r="H38289" s="2"/>
    </row>
    <row r="38290" spans="2:8">
      <c r="B38290" s="2" t="s">
        <v>38739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25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18</v>
      </c>
      <c r="D38307" s="2" t="s">
        <v>465</v>
      </c>
      <c r="E38307" s="2"/>
      <c r="F38307" s="2"/>
      <c r="G38307" s="2"/>
      <c r="H38307" s="2"/>
    </row>
    <row r="38308" spans="2:8">
      <c r="B38308" s="2" t="s">
        <v>38757</v>
      </c>
      <c r="C38308" s="2">
        <v>16</v>
      </c>
      <c r="D38308" s="2" t="s">
        <v>465</v>
      </c>
      <c r="E38308" s="2"/>
      <c r="F38308" s="2"/>
      <c r="G38308" s="2"/>
      <c r="H38308" s="2"/>
    </row>
    <row r="38309" spans="2:8">
      <c r="B38309" s="2" t="s">
        <v>38758</v>
      </c>
      <c r="C38309" s="2">
        <v>13</v>
      </c>
      <c r="D38309" s="2" t="s">
        <v>465</v>
      </c>
      <c r="E38309" s="2"/>
      <c r="F38309" s="2"/>
      <c r="G38309" s="2"/>
      <c r="H38309" s="2"/>
    </row>
    <row r="38310" spans="2:8">
      <c r="B38310" s="2" t="s">
        <v>38759</v>
      </c>
      <c r="C38310" s="2">
        <v>23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465</v>
      </c>
      <c r="E38311" s="2"/>
      <c r="F38311" s="2"/>
      <c r="G38311" s="2"/>
      <c r="H38311" s="2"/>
    </row>
    <row r="38312" spans="2:8">
      <c r="B38312" s="2" t="s">
        <v>38761</v>
      </c>
      <c r="C38312" s="2">
        <v>25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465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465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465</v>
      </c>
      <c r="E38318" s="2"/>
      <c r="F38318" s="2"/>
      <c r="G38318" s="2"/>
      <c r="H38318" s="2"/>
    </row>
    <row r="38319" spans="2:8">
      <c r="B38319" s="2" t="s">
        <v>38768</v>
      </c>
      <c r="C38319" s="2">
        <v>23</v>
      </c>
      <c r="D38319" s="2" t="s">
        <v>465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465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465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465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465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465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465</v>
      </c>
      <c r="E38325" s="2"/>
      <c r="F38325" s="2"/>
      <c r="G38325" s="2"/>
      <c r="H38325" s="2"/>
    </row>
    <row r="38326" spans="2:8">
      <c r="B38326" s="2" t="s">
        <v>38775</v>
      </c>
      <c r="C38326" s="2">
        <v>24</v>
      </c>
      <c r="D38326" s="2" t="s">
        <v>465</v>
      </c>
      <c r="E38326" s="2"/>
      <c r="F38326" s="2"/>
      <c r="G38326" s="2"/>
      <c r="H38326" s="2"/>
    </row>
    <row r="38327" spans="2:8">
      <c r="B38327" s="2" t="s">
        <v>38776</v>
      </c>
      <c r="C38327" s="2">
        <v>24</v>
      </c>
      <c r="D38327" s="2" t="s">
        <v>465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465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465</v>
      </c>
      <c r="E38329" s="2"/>
      <c r="F38329" s="2"/>
      <c r="G38329" s="2"/>
      <c r="H38329" s="2"/>
    </row>
    <row r="38330" spans="2:8">
      <c r="B38330" s="2" t="s">
        <v>38779</v>
      </c>
      <c r="C38330" s="2">
        <v>21</v>
      </c>
      <c r="D38330" s="2" t="s">
        <v>465</v>
      </c>
      <c r="E38330" s="2"/>
      <c r="F38330" s="2"/>
      <c r="G38330" s="2"/>
      <c r="H38330" s="2"/>
    </row>
    <row r="38331" spans="2:8">
      <c r="B38331" s="2" t="s">
        <v>38780</v>
      </c>
      <c r="C38331" s="2">
        <v>19</v>
      </c>
      <c r="D38331" s="2" t="s">
        <v>465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21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465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465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465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465</v>
      </c>
      <c r="E38343" s="2"/>
      <c r="F38343" s="2"/>
      <c r="G38343" s="2"/>
      <c r="H38343" s="2"/>
    </row>
    <row r="38344" spans="2:8">
      <c r="B38344" s="2" t="s">
        <v>38793</v>
      </c>
      <c r="C38344" s="2">
        <v>24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38796</v>
      </c>
      <c r="C38347" s="2">
        <v>24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38797</v>
      </c>
      <c r="C38348" s="2">
        <v>25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27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15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38811</v>
      </c>
      <c r="C38362" s="2">
        <v>13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38812</v>
      </c>
      <c r="C38363" s="2">
        <v>13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38813</v>
      </c>
      <c r="C38364" s="2">
        <v>12</v>
      </c>
      <c r="D38364" s="2" t="s">
        <v>465</v>
      </c>
      <c r="E38364" s="2"/>
      <c r="F38364" s="2"/>
      <c r="G38364" s="2"/>
      <c r="H38364" s="2"/>
    </row>
    <row r="38365" spans="2:8">
      <c r="B38365" s="2" t="s">
        <v>38814</v>
      </c>
      <c r="C38365" s="2">
        <v>12</v>
      </c>
      <c r="D38365" s="2" t="s">
        <v>465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36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37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31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26</v>
      </c>
      <c r="D38381" s="2" t="s">
        <v>465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465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26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38837</v>
      </c>
      <c r="C38388" s="2">
        <v>32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38842</v>
      </c>
      <c r="C38393" s="2">
        <v>32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465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26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38853</v>
      </c>
      <c r="C38404" s="2">
        <v>27</v>
      </c>
      <c r="D38404" s="2" t="s">
        <v>465</v>
      </c>
      <c r="E38404" s="2"/>
      <c r="F38404" s="2"/>
      <c r="G38404" s="2"/>
      <c r="H38404" s="2"/>
    </row>
    <row r="38405" spans="2:8">
      <c r="B38405" s="2" t="s">
        <v>38854</v>
      </c>
      <c r="C38405" s="2">
        <v>18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15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5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6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22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21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465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465</v>
      </c>
      <c r="E38418" s="2"/>
      <c r="F38418" s="2"/>
      <c r="G38418" s="2"/>
      <c r="H38418" s="2"/>
    </row>
    <row r="38419" spans="2:8">
      <c r="B38419" s="2" t="s">
        <v>38868</v>
      </c>
      <c r="C38419" s="2">
        <v>30</v>
      </c>
      <c r="D38419" s="2" t="s">
        <v>465</v>
      </c>
      <c r="E38419" s="2"/>
      <c r="F38419" s="2"/>
      <c r="G38419" s="2"/>
      <c r="H38419" s="2"/>
    </row>
    <row r="38420" spans="2:8">
      <c r="B38420" s="2" t="s">
        <v>38869</v>
      </c>
      <c r="C38420" s="2">
        <v>30</v>
      </c>
      <c r="D38420" s="2" t="s">
        <v>465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38872</v>
      </c>
      <c r="C38423" s="2">
        <v>28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38873</v>
      </c>
      <c r="C38424" s="2">
        <v>28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38874</v>
      </c>
      <c r="C38425" s="2">
        <v>26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38875</v>
      </c>
      <c r="C38426" s="2">
        <v>24</v>
      </c>
      <c r="D38426" s="2" t="s">
        <v>465</v>
      </c>
      <c r="E38426" s="2"/>
      <c r="F38426" s="2"/>
      <c r="G38426" s="2"/>
      <c r="H38426" s="2"/>
    </row>
    <row r="38427" spans="2:8">
      <c r="B38427" s="2" t="s">
        <v>38876</v>
      </c>
      <c r="C38427" s="2">
        <v>25</v>
      </c>
      <c r="D38427" s="2" t="s">
        <v>465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465</v>
      </c>
      <c r="E38428" s="2"/>
      <c r="F38428" s="2"/>
      <c r="G38428" s="2"/>
      <c r="H38428" s="2"/>
    </row>
    <row r="38429" spans="2:8">
      <c r="B38429" s="2" t="s">
        <v>38878</v>
      </c>
      <c r="C38429" s="2">
        <v>25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38879</v>
      </c>
      <c r="C38430" s="2">
        <v>26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38883</v>
      </c>
      <c r="C38434" s="2">
        <v>18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38884</v>
      </c>
      <c r="C38435" s="2">
        <v>13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38885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32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42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40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30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38916</v>
      </c>
      <c r="C38467" s="2">
        <v>31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38917</v>
      </c>
      <c r="C38468" s="2">
        <v>28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38919</v>
      </c>
      <c r="C38470" s="2">
        <v>26</v>
      </c>
      <c r="D38470" s="2" t="s">
        <v>465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38921</v>
      </c>
      <c r="C38472" s="2">
        <v>33</v>
      </c>
      <c r="D38472" s="2" t="s">
        <v>465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38924</v>
      </c>
      <c r="C38475" s="2">
        <v>33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38939</v>
      </c>
      <c r="C38490" s="2">
        <v>32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38940</v>
      </c>
      <c r="C38491" s="2">
        <v>34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38941</v>
      </c>
      <c r="C38492" s="2">
        <v>32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465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465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465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38948</v>
      </c>
      <c r="C38499" s="2">
        <v>25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38949</v>
      </c>
      <c r="C38500" s="2">
        <v>25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38950</v>
      </c>
      <c r="C38501" s="2">
        <v>23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38953</v>
      </c>
      <c r="C38504" s="2">
        <v>23</v>
      </c>
      <c r="D38504" s="2" t="s">
        <v>465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465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465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24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34</v>
      </c>
      <c r="D38531" s="2" t="s">
        <v>465</v>
      </c>
      <c r="E38531" s="2"/>
      <c r="F38531" s="2"/>
      <c r="G38531" s="2"/>
      <c r="H38531" s="2"/>
    </row>
    <row r="38532" spans="2:8">
      <c r="B38532" s="2" t="s">
        <v>38981</v>
      </c>
      <c r="C38532" s="2">
        <v>37</v>
      </c>
      <c r="D38532" s="2" t="s">
        <v>465</v>
      </c>
      <c r="E38532" s="2"/>
      <c r="F38532" s="2"/>
      <c r="G38532" s="2"/>
      <c r="H38532" s="2"/>
    </row>
    <row r="38533" spans="2:8">
      <c r="B38533" s="2" t="s">
        <v>38982</v>
      </c>
      <c r="C38533" s="2">
        <v>32</v>
      </c>
      <c r="D38533" s="2" t="s">
        <v>465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27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16</v>
      </c>
      <c r="D38542" s="2" t="s">
        <v>465</v>
      </c>
      <c r="E38542" s="2"/>
      <c r="F38542" s="2"/>
      <c r="G38542" s="2"/>
      <c r="H38542" s="2"/>
    </row>
    <row r="38543" spans="2:8">
      <c r="B38543" s="2" t="s">
        <v>38992</v>
      </c>
      <c r="C38543" s="2">
        <v>16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38993</v>
      </c>
      <c r="C38544" s="2">
        <v>16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38996</v>
      </c>
      <c r="C38547" s="2">
        <v>26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465</v>
      </c>
      <c r="E38550" s="2"/>
      <c r="F38550" s="2"/>
      <c r="G38550" s="2"/>
      <c r="H38550" s="2"/>
    </row>
    <row r="38551" spans="2:8">
      <c r="B38551" s="2" t="s">
        <v>39000</v>
      </c>
      <c r="C38551" s="2">
        <v>24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465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43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46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44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22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465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465</v>
      </c>
      <c r="E38575" s="2"/>
      <c r="F38575" s="2"/>
      <c r="G38575" s="2"/>
      <c r="H38575" s="2"/>
    </row>
    <row r="38576" spans="2:8">
      <c r="B38576" s="2" t="s">
        <v>39025</v>
      </c>
      <c r="C38576" s="2">
        <v>23</v>
      </c>
      <c r="D38576" s="2" t="s">
        <v>465</v>
      </c>
      <c r="E38576" s="2"/>
      <c r="F38576" s="2"/>
      <c r="G38576" s="2"/>
      <c r="H38576" s="2"/>
    </row>
    <row r="38577" spans="2:8">
      <c r="B38577" s="2" t="s">
        <v>39026</v>
      </c>
      <c r="C38577" s="2">
        <v>22</v>
      </c>
      <c r="D38577" s="2" t="s">
        <v>465</v>
      </c>
      <c r="E38577" s="2"/>
      <c r="F38577" s="2"/>
      <c r="G38577" s="2"/>
      <c r="H38577" s="2"/>
    </row>
    <row r="38578" spans="2:8">
      <c r="B38578" s="2" t="s">
        <v>39027</v>
      </c>
      <c r="C38578" s="2">
        <v>21</v>
      </c>
      <c r="D38578" s="2" t="s">
        <v>465</v>
      </c>
      <c r="E38578" s="2"/>
      <c r="F38578" s="2"/>
      <c r="G38578" s="2"/>
      <c r="H38578" s="2"/>
    </row>
    <row r="38579" spans="2:8">
      <c r="B38579" s="2" t="s">
        <v>39028</v>
      </c>
      <c r="C38579" s="2">
        <v>21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39029</v>
      </c>
      <c r="C38580" s="2">
        <v>21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37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37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39048</v>
      </c>
      <c r="C38599" s="2">
        <v>31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39049</v>
      </c>
      <c r="C38600" s="2">
        <v>30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39050</v>
      </c>
      <c r="C38601" s="2">
        <v>29</v>
      </c>
      <c r="D38601" s="2" t="s">
        <v>465</v>
      </c>
      <c r="E38601" s="2"/>
      <c r="F38601" s="2"/>
      <c r="G38601" s="2"/>
      <c r="H38601" s="2"/>
    </row>
    <row r="38602" spans="2:8">
      <c r="B38602" s="2" t="s">
        <v>39051</v>
      </c>
      <c r="C38602" s="2">
        <v>26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20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30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39074</v>
      </c>
      <c r="C38625" s="2">
        <v>35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39075</v>
      </c>
      <c r="C38626" s="2">
        <v>34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39078</v>
      </c>
      <c r="C38629" s="2">
        <v>24</v>
      </c>
      <c r="D38629" s="2" t="s">
        <v>465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465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465</v>
      </c>
      <c r="E38631" s="2"/>
      <c r="F38631" s="2"/>
      <c r="G38631" s="2"/>
      <c r="H38631" s="2"/>
    </row>
    <row r="38632" spans="2:8">
      <c r="B38632" s="2" t="s">
        <v>39081</v>
      </c>
      <c r="C38632" s="2">
        <v>25</v>
      </c>
      <c r="D38632" s="2" t="s">
        <v>465</v>
      </c>
      <c r="E38632" s="2"/>
      <c r="F38632" s="2"/>
      <c r="G38632" s="2"/>
      <c r="H38632" s="2"/>
    </row>
    <row r="38633" spans="2:8">
      <c r="B38633" s="2" t="s">
        <v>39082</v>
      </c>
      <c r="C38633" s="2">
        <v>22</v>
      </c>
      <c r="D38633" s="2" t="s">
        <v>465</v>
      </c>
      <c r="E38633" s="2"/>
      <c r="F38633" s="2"/>
      <c r="G38633" s="2"/>
      <c r="H38633" s="2"/>
    </row>
    <row r="38634" spans="2:8">
      <c r="B38634" s="2" t="s">
        <v>39083</v>
      </c>
      <c r="C38634" s="2">
        <v>21</v>
      </c>
      <c r="D38634" s="2" t="s">
        <v>465</v>
      </c>
      <c r="E38634" s="2"/>
      <c r="F38634" s="2"/>
      <c r="G38634" s="2"/>
      <c r="H38634" s="2"/>
    </row>
    <row r="38635" spans="2:8">
      <c r="B38635" s="2" t="s">
        <v>39084</v>
      </c>
      <c r="C38635" s="2">
        <v>22</v>
      </c>
      <c r="D38635" s="2" t="s">
        <v>465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465</v>
      </c>
      <c r="E38636" s="2"/>
      <c r="F38636" s="2"/>
      <c r="G38636" s="2"/>
      <c r="H38636" s="2"/>
    </row>
    <row r="38637" spans="2:8">
      <c r="B38637" s="2" t="s">
        <v>39086</v>
      </c>
      <c r="C38637" s="2">
        <v>32</v>
      </c>
      <c r="D38637" s="2" t="s">
        <v>465</v>
      </c>
      <c r="E38637" s="2"/>
      <c r="F38637" s="2"/>
      <c r="G38637" s="2"/>
      <c r="H38637" s="2"/>
    </row>
    <row r="38638" spans="2:8">
      <c r="B38638" s="2" t="s">
        <v>39087</v>
      </c>
      <c r="C38638" s="2">
        <v>37</v>
      </c>
      <c r="D38638" s="2" t="s">
        <v>465</v>
      </c>
      <c r="E38638" s="2"/>
      <c r="F38638" s="2"/>
      <c r="G38638" s="2"/>
      <c r="H38638" s="2"/>
    </row>
    <row r="38639" spans="2:8">
      <c r="B38639" s="2" t="s">
        <v>39088</v>
      </c>
      <c r="C38639" s="2">
        <v>43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39089</v>
      </c>
      <c r="C38640" s="2">
        <v>38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39096</v>
      </c>
      <c r="C38647" s="2">
        <v>23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465</v>
      </c>
      <c r="E38650" s="2"/>
      <c r="F38650" s="2"/>
      <c r="G38650" s="2"/>
      <c r="H38650" s="2"/>
    </row>
    <row r="38651" spans="2:8">
      <c r="B38651" s="2" t="s">
        <v>39100</v>
      </c>
      <c r="C38651" s="2">
        <v>29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39102</v>
      </c>
      <c r="C38653" s="2">
        <v>25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465</v>
      </c>
      <c r="E38654" s="2"/>
      <c r="F38654" s="2"/>
      <c r="G38654" s="2"/>
      <c r="H38654" s="2"/>
    </row>
    <row r="38655" spans="2:8">
      <c r="B38655" s="2" t="s">
        <v>39104</v>
      </c>
      <c r="C38655" s="2">
        <v>23</v>
      </c>
      <c r="D38655" s="2" t="s">
        <v>465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465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465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465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465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465</v>
      </c>
      <c r="E38667" s="2"/>
      <c r="F38667" s="2"/>
      <c r="G38667" s="2"/>
      <c r="H38667" s="2"/>
    </row>
    <row r="38668" spans="2:8">
      <c r="B38668" s="2" t="s">
        <v>39117</v>
      </c>
      <c r="C38668" s="2">
        <v>29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37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33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30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21</v>
      </c>
      <c r="D38690" s="2" t="s">
        <v>465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465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465</v>
      </c>
      <c r="E38692" s="2"/>
      <c r="F38692" s="2"/>
      <c r="G38692" s="2"/>
      <c r="H38692" s="2"/>
    </row>
    <row r="38693" spans="2:8">
      <c r="B38693" s="2" t="s">
        <v>39142</v>
      </c>
      <c r="C38693" s="2">
        <v>22</v>
      </c>
      <c r="D38693" s="2" t="s">
        <v>465</v>
      </c>
      <c r="E38693" s="2"/>
      <c r="F38693" s="2"/>
      <c r="G38693" s="2"/>
      <c r="H38693" s="2"/>
    </row>
    <row r="38694" spans="2:8">
      <c r="B38694" s="2" t="s">
        <v>39143</v>
      </c>
      <c r="C38694" s="2">
        <v>23</v>
      </c>
      <c r="D38694" s="2" t="s">
        <v>465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39146</v>
      </c>
      <c r="C38697" s="2">
        <v>21</v>
      </c>
      <c r="D38697" s="2" t="s">
        <v>465</v>
      </c>
      <c r="E38697" s="2"/>
      <c r="F38697" s="2"/>
      <c r="G38697" s="2"/>
      <c r="H38697" s="2"/>
    </row>
    <row r="38698" spans="2:8">
      <c r="B38698" s="2" t="s">
        <v>39147</v>
      </c>
      <c r="C38698" s="2">
        <v>21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39149</v>
      </c>
      <c r="C38700" s="2">
        <v>24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39154</v>
      </c>
      <c r="C38705" s="2">
        <v>22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465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465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465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465</v>
      </c>
      <c r="E38726" s="2"/>
      <c r="F38726" s="2"/>
      <c r="G38726" s="2"/>
      <c r="H38726" s="2"/>
    </row>
    <row r="38727" spans="2:8">
      <c r="B38727" s="2" t="s">
        <v>39176</v>
      </c>
      <c r="C38727" s="2">
        <v>33</v>
      </c>
      <c r="D38727" s="2" t="s">
        <v>465</v>
      </c>
      <c r="E38727" s="2"/>
      <c r="F38727" s="2"/>
      <c r="G38727" s="2"/>
      <c r="H38727" s="2"/>
    </row>
    <row r="38728" spans="2:8">
      <c r="B38728" s="2" t="s">
        <v>39177</v>
      </c>
      <c r="C38728" s="2">
        <v>32</v>
      </c>
      <c r="D38728" s="2" t="s">
        <v>465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465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465</v>
      </c>
      <c r="E38735" s="2"/>
      <c r="F38735" s="2"/>
      <c r="G38735" s="2"/>
      <c r="H38735" s="2"/>
    </row>
    <row r="38736" spans="2:8">
      <c r="B38736" s="2" t="s">
        <v>39185</v>
      </c>
      <c r="C38736" s="2">
        <v>23</v>
      </c>
      <c r="D38736" s="2" t="s">
        <v>465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465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465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465</v>
      </c>
      <c r="E38739" s="2"/>
      <c r="F38739" s="2"/>
      <c r="G38739" s="2"/>
      <c r="H38739" s="2"/>
    </row>
    <row r="38740" spans="2:8">
      <c r="B38740" s="2" t="s">
        <v>39189</v>
      </c>
      <c r="C38740" s="2">
        <v>36</v>
      </c>
      <c r="D38740" s="2" t="s">
        <v>465</v>
      </c>
      <c r="E38740" s="2"/>
      <c r="F38740" s="2"/>
      <c r="G38740" s="2"/>
      <c r="H38740" s="2"/>
    </row>
    <row r="38741" spans="2:8">
      <c r="B38741" s="2" t="s">
        <v>39190</v>
      </c>
      <c r="C38741" s="2">
        <v>34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39191</v>
      </c>
      <c r="C38742" s="2">
        <v>31</v>
      </c>
      <c r="D38742" s="2" t="s">
        <v>465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465</v>
      </c>
      <c r="E38743" s="2"/>
      <c r="F38743" s="2"/>
      <c r="G38743" s="2"/>
      <c r="H38743" s="2"/>
    </row>
    <row r="38744" spans="2:8">
      <c r="B38744" s="2" t="s">
        <v>39193</v>
      </c>
      <c r="C38744" s="2">
        <v>21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39194</v>
      </c>
      <c r="C38745" s="2">
        <v>20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39195</v>
      </c>
      <c r="C38746" s="2">
        <v>19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39196</v>
      </c>
      <c r="C38747" s="2">
        <v>18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39197</v>
      </c>
      <c r="C38748" s="2">
        <v>17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39198</v>
      </c>
      <c r="C38749" s="2">
        <v>15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39200</v>
      </c>
      <c r="C38751" s="2">
        <v>17</v>
      </c>
      <c r="D38751" s="2" t="s">
        <v>465</v>
      </c>
      <c r="E38751" s="2"/>
      <c r="F38751" s="2"/>
      <c r="G38751" s="2"/>
      <c r="H38751" s="2"/>
    </row>
    <row r="38752" spans="2:8">
      <c r="B38752" s="2" t="s">
        <v>39201</v>
      </c>
      <c r="C38752" s="2">
        <v>17</v>
      </c>
      <c r="D38752" s="2" t="s">
        <v>465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21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39210</v>
      </c>
      <c r="C38761" s="2">
        <v>17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39211</v>
      </c>
      <c r="C38762" s="2">
        <v>19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39212</v>
      </c>
      <c r="C38763" s="2">
        <v>19</v>
      </c>
      <c r="D38763" s="2" t="s">
        <v>465</v>
      </c>
      <c r="E38763" s="2"/>
      <c r="F38763" s="2"/>
      <c r="G38763" s="2"/>
      <c r="H38763" s="2"/>
    </row>
    <row r="38764" spans="2:8">
      <c r="B38764" s="2" t="s">
        <v>39213</v>
      </c>
      <c r="C38764" s="2">
        <v>17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39214</v>
      </c>
      <c r="C38765" s="2">
        <v>17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12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13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13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25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22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16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17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18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18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33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465</v>
      </c>
      <c r="E38808" s="2"/>
      <c r="F38808" s="2"/>
      <c r="G38808" s="2"/>
      <c r="H38808" s="2"/>
    </row>
    <row r="38809" spans="2:8">
      <c r="B38809" s="2" t="s">
        <v>39258</v>
      </c>
      <c r="C38809" s="2">
        <v>28</v>
      </c>
      <c r="D38809" s="2" t="s">
        <v>465</v>
      </c>
      <c r="E38809" s="2"/>
      <c r="F38809" s="2"/>
      <c r="G38809" s="2"/>
      <c r="H38809" s="2"/>
    </row>
    <row r="38810" spans="2:8">
      <c r="B38810" s="2" t="s">
        <v>39259</v>
      </c>
      <c r="C38810" s="2">
        <v>23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24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19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39269</v>
      </c>
      <c r="C38820" s="2">
        <v>22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24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24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29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39284</v>
      </c>
      <c r="C38835" s="2">
        <v>35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39285</v>
      </c>
      <c r="C38836" s="2">
        <v>38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39286</v>
      </c>
      <c r="C38837" s="2">
        <v>37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465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465</v>
      </c>
      <c r="E38839" s="2"/>
      <c r="F38839" s="2"/>
      <c r="G38839" s="2"/>
      <c r="H38839" s="2"/>
    </row>
    <row r="38840" spans="2:8">
      <c r="B38840" s="2" t="s">
        <v>39289</v>
      </c>
      <c r="C38840" s="2">
        <v>18</v>
      </c>
      <c r="D38840" s="2" t="s">
        <v>465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39292</v>
      </c>
      <c r="C38843" s="2">
        <v>16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39293</v>
      </c>
      <c r="C38844" s="2">
        <v>15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39294</v>
      </c>
      <c r="C38845" s="2">
        <v>21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39295</v>
      </c>
      <c r="C38846" s="2">
        <v>19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465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465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465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39303</v>
      </c>
      <c r="C38854" s="2">
        <v>29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39305</v>
      </c>
      <c r="C38856" s="2">
        <v>25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39307</v>
      </c>
      <c r="C38858" s="2">
        <v>19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29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18</v>
      </c>
      <c r="D38882" s="2" t="s">
        <v>465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39335</v>
      </c>
      <c r="C38886" s="2">
        <v>23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39336</v>
      </c>
      <c r="C38887" s="2">
        <v>21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39337</v>
      </c>
      <c r="C38888" s="2">
        <v>20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39338</v>
      </c>
      <c r="C38889" s="2">
        <v>24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15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16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15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16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26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19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13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14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34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33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21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25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39394</v>
      </c>
      <c r="C38945" s="2">
        <v>26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39395</v>
      </c>
      <c r="C38946" s="2">
        <v>26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39397</v>
      </c>
      <c r="C38948" s="2">
        <v>26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39398</v>
      </c>
      <c r="C38949" s="2">
        <v>27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39399</v>
      </c>
      <c r="C38950" s="2">
        <v>26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39400</v>
      </c>
      <c r="C38951" s="2">
        <v>17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39401</v>
      </c>
      <c r="C38952" s="2">
        <v>22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39402</v>
      </c>
      <c r="C38953" s="2">
        <v>24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39406</v>
      </c>
      <c r="C38957" s="2">
        <v>22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35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37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17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465</v>
      </c>
      <c r="E38978" s="2"/>
      <c r="F38978" s="2"/>
      <c r="G38978" s="2"/>
      <c r="H38978" s="2"/>
    </row>
    <row r="38979" spans="2:8">
      <c r="B38979" s="2" t="s">
        <v>39428</v>
      </c>
      <c r="C38979" s="2">
        <v>28</v>
      </c>
      <c r="D38979" s="2" t="s">
        <v>465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465</v>
      </c>
      <c r="E38980" s="2"/>
      <c r="F38980" s="2"/>
      <c r="G38980" s="2"/>
      <c r="H38980" s="2"/>
    </row>
    <row r="38981" spans="2:8">
      <c r="B38981" s="2" t="s">
        <v>39430</v>
      </c>
      <c r="C38981" s="2">
        <v>24</v>
      </c>
      <c r="D38981" s="2" t="s">
        <v>465</v>
      </c>
      <c r="E38981" s="2"/>
      <c r="F38981" s="2"/>
      <c r="G38981" s="2"/>
      <c r="H38981" s="2"/>
    </row>
    <row r="38982" spans="2:8">
      <c r="B38982" s="2" t="s">
        <v>39431</v>
      </c>
      <c r="C38982" s="2">
        <v>25</v>
      </c>
      <c r="D38982" s="2" t="s">
        <v>465</v>
      </c>
      <c r="E38982" s="2"/>
      <c r="F38982" s="2"/>
      <c r="G38982" s="2"/>
      <c r="H38982" s="2"/>
    </row>
    <row r="38983" spans="2:8">
      <c r="B38983" s="2" t="s">
        <v>39432</v>
      </c>
      <c r="C38983" s="2">
        <v>37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39433</v>
      </c>
      <c r="C38984" s="2">
        <v>38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39435</v>
      </c>
      <c r="C38986" s="2">
        <v>31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39438</v>
      </c>
      <c r="C38989" s="2">
        <v>22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39439</v>
      </c>
      <c r="C38990" s="2">
        <v>19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39440</v>
      </c>
      <c r="C38991" s="2">
        <v>16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39441</v>
      </c>
      <c r="C38992" s="2">
        <v>13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39442</v>
      </c>
      <c r="C38993" s="2">
        <v>13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39443</v>
      </c>
      <c r="C38994" s="2">
        <v>14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39444</v>
      </c>
      <c r="C38995" s="2">
        <v>14</v>
      </c>
      <c r="D38995" s="2" t="s">
        <v>465</v>
      </c>
      <c r="E38995" s="2"/>
      <c r="F38995" s="2"/>
      <c r="G38995" s="2"/>
      <c r="H38995" s="2"/>
    </row>
    <row r="38996" spans="2:8">
      <c r="B38996" s="2" t="s">
        <v>39445</v>
      </c>
      <c r="C38996" s="2">
        <v>14</v>
      </c>
      <c r="D38996" s="2" t="s">
        <v>465</v>
      </c>
      <c r="E38996" s="2"/>
      <c r="F38996" s="2"/>
      <c r="G38996" s="2"/>
      <c r="H38996" s="2"/>
    </row>
    <row r="38997" spans="2:8">
      <c r="B38997" s="2" t="s">
        <v>39446</v>
      </c>
      <c r="C38997" s="2">
        <v>24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27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26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39460</v>
      </c>
      <c r="C39011" s="2">
        <v>23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39461</v>
      </c>
      <c r="C39012" s="2">
        <v>23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39468</v>
      </c>
      <c r="C39019" s="2">
        <v>52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31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20</v>
      </c>
      <c r="D39034" s="2" t="s">
        <v>465</v>
      </c>
      <c r="E39034" s="2"/>
      <c r="F39034" s="2"/>
      <c r="G39034" s="2"/>
      <c r="H39034" s="2"/>
    </row>
    <row r="39035" spans="2:8">
      <c r="B39035" s="2" t="s">
        <v>39484</v>
      </c>
      <c r="C39035" s="2">
        <v>19</v>
      </c>
      <c r="D39035" s="2" t="s">
        <v>465</v>
      </c>
      <c r="E39035" s="2"/>
      <c r="F39035" s="2"/>
      <c r="G39035" s="2"/>
      <c r="H39035" s="2"/>
    </row>
    <row r="39036" spans="2:8">
      <c r="B39036" s="2" t="s">
        <v>39485</v>
      </c>
      <c r="C39036" s="2">
        <v>19</v>
      </c>
      <c r="D39036" s="2" t="s">
        <v>465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13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39500</v>
      </c>
      <c r="C39051" s="2">
        <v>14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39501</v>
      </c>
      <c r="C39052" s="2">
        <v>15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39502</v>
      </c>
      <c r="C39053" s="2">
        <v>16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39503</v>
      </c>
      <c r="C39054" s="2">
        <v>15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39504</v>
      </c>
      <c r="C39055" s="2">
        <v>16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39506</v>
      </c>
      <c r="C39057" s="2">
        <v>23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39507</v>
      </c>
      <c r="C39058" s="2">
        <v>22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39509</v>
      </c>
      <c r="C39060" s="2">
        <v>20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39510</v>
      </c>
      <c r="C39061" s="2">
        <v>19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20</v>
      </c>
      <c r="D39088" s="2" t="s">
        <v>465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465</v>
      </c>
      <c r="E39089" s="2"/>
      <c r="F39089" s="2"/>
      <c r="G39089" s="2"/>
      <c r="H39089" s="2"/>
    </row>
    <row r="39090" spans="2:8">
      <c r="B39090" s="2" t="s">
        <v>39539</v>
      </c>
      <c r="C39090" s="2">
        <v>21</v>
      </c>
      <c r="D39090" s="2" t="s">
        <v>465</v>
      </c>
      <c r="E39090" s="2"/>
      <c r="F39090" s="2"/>
      <c r="G39090" s="2"/>
      <c r="H39090" s="2"/>
    </row>
    <row r="39091" spans="2:8">
      <c r="B39091" s="2" t="s">
        <v>39540</v>
      </c>
      <c r="C39091" s="2">
        <v>19</v>
      </c>
      <c r="D39091" s="2" t="s">
        <v>465</v>
      </c>
      <c r="E39091" s="2"/>
      <c r="F39091" s="2"/>
      <c r="G39091" s="2"/>
      <c r="H39091" s="2"/>
    </row>
    <row r="39092" spans="2:8">
      <c r="B39092" s="2" t="s">
        <v>39541</v>
      </c>
      <c r="C39092" s="2">
        <v>18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39542</v>
      </c>
      <c r="C39093" s="2">
        <v>18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39543</v>
      </c>
      <c r="C39094" s="2">
        <v>21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39544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20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29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465</v>
      </c>
      <c r="E39111" s="2"/>
      <c r="F39111" s="2"/>
      <c r="G39111" s="2"/>
      <c r="H39111" s="2"/>
    </row>
    <row r="39112" spans="2:8">
      <c r="B39112" s="2" t="s">
        <v>39561</v>
      </c>
      <c r="C39112" s="2">
        <v>27</v>
      </c>
      <c r="D39112" s="2" t="s">
        <v>465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465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465</v>
      </c>
      <c r="E39116" s="2"/>
      <c r="F39116" s="2"/>
      <c r="G39116" s="2"/>
      <c r="H39116" s="2"/>
    </row>
    <row r="39117" spans="2:8">
      <c r="B39117" s="2" t="s">
        <v>39566</v>
      </c>
      <c r="C39117" s="2">
        <v>33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23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39583</v>
      </c>
      <c r="C39134" s="2">
        <v>30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29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39588</v>
      </c>
      <c r="C39139" s="2">
        <v>28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465</v>
      </c>
      <c r="E39140" s="2"/>
      <c r="F39140" s="2"/>
      <c r="G39140" s="2"/>
      <c r="H39140" s="2"/>
    </row>
    <row r="39141" spans="2:8">
      <c r="B39141" s="2" t="s">
        <v>39590</v>
      </c>
      <c r="C39141" s="2">
        <v>20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39592</v>
      </c>
      <c r="C39143" s="2">
        <v>22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27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23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39603</v>
      </c>
      <c r="C39154" s="2">
        <v>30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26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39611</v>
      </c>
      <c r="C39162" s="2">
        <v>28</v>
      </c>
      <c r="D39162" s="2" t="s">
        <v>465</v>
      </c>
      <c r="E39162" s="2"/>
      <c r="F39162" s="2"/>
      <c r="G39162" s="2"/>
      <c r="H39162" s="2"/>
    </row>
    <row r="39163" spans="2:8">
      <c r="B39163" s="2" t="s">
        <v>39612</v>
      </c>
      <c r="C39163" s="2">
        <v>26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39613</v>
      </c>
      <c r="C39164" s="2">
        <v>25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39618</v>
      </c>
      <c r="C39169" s="2">
        <v>26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39619</v>
      </c>
      <c r="C39170" s="2">
        <v>26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39620</v>
      </c>
      <c r="C39171" s="2">
        <v>22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39622</v>
      </c>
      <c r="C39173" s="2">
        <v>33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39623</v>
      </c>
      <c r="C39174" s="2">
        <v>37</v>
      </c>
      <c r="D39174" s="2" t="s">
        <v>465</v>
      </c>
      <c r="E39174" s="2"/>
      <c r="F39174" s="2"/>
      <c r="G39174" s="2"/>
      <c r="H39174" s="2"/>
    </row>
    <row r="39175" spans="2:8">
      <c r="B39175" s="2" t="s">
        <v>39624</v>
      </c>
      <c r="C39175" s="2">
        <v>37</v>
      </c>
      <c r="D39175" s="2" t="s">
        <v>465</v>
      </c>
      <c r="E39175" s="2"/>
      <c r="F39175" s="2"/>
      <c r="G39175" s="2"/>
      <c r="H39175" s="2"/>
    </row>
    <row r="39176" spans="2:8">
      <c r="B39176" s="2" t="s">
        <v>39625</v>
      </c>
      <c r="C39176" s="2">
        <v>37</v>
      </c>
      <c r="D39176" s="2" t="s">
        <v>465</v>
      </c>
      <c r="E39176" s="2"/>
      <c r="F39176" s="2"/>
      <c r="G39176" s="2"/>
      <c r="H39176" s="2"/>
    </row>
    <row r="39177" spans="2:8">
      <c r="B39177" s="2" t="s">
        <v>39626</v>
      </c>
      <c r="C39177" s="2">
        <v>34</v>
      </c>
      <c r="D39177" s="2" t="s">
        <v>465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30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25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20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465</v>
      </c>
      <c r="E39205" s="2"/>
      <c r="F39205" s="2"/>
      <c r="G39205" s="2"/>
      <c r="H39205" s="2"/>
    </row>
    <row r="39206" spans="2:8">
      <c r="B39206" s="2" t="s">
        <v>39655</v>
      </c>
      <c r="C39206" s="2">
        <v>21</v>
      </c>
      <c r="D39206" s="2" t="s">
        <v>465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465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465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465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39661</v>
      </c>
      <c r="C39212" s="2">
        <v>28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39662</v>
      </c>
      <c r="C39213" s="2">
        <v>15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39663</v>
      </c>
      <c r="C39214" s="2">
        <v>13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39664</v>
      </c>
      <c r="C39215" s="2">
        <v>15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39665</v>
      </c>
      <c r="C39216" s="2">
        <v>13</v>
      </c>
      <c r="D39216" s="2" t="s">
        <v>465</v>
      </c>
      <c r="E39216" s="2"/>
      <c r="F39216" s="2"/>
      <c r="G39216" s="2"/>
      <c r="H39216" s="2"/>
    </row>
    <row r="39217" spans="2:8">
      <c r="B39217" s="2" t="s">
        <v>39666</v>
      </c>
      <c r="C39217" s="2">
        <v>14</v>
      </c>
      <c r="D39217" s="2" t="s">
        <v>465</v>
      </c>
      <c r="E39217" s="2"/>
      <c r="F39217" s="2"/>
      <c r="G39217" s="2"/>
      <c r="H39217" s="2"/>
    </row>
    <row r="39218" spans="2:8">
      <c r="B39218" s="2" t="s">
        <v>39667</v>
      </c>
      <c r="C39218" s="2">
        <v>14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39668</v>
      </c>
      <c r="C39219" s="2">
        <v>14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39669</v>
      </c>
      <c r="C39220" s="2">
        <v>14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39670</v>
      </c>
      <c r="C39221" s="2">
        <v>14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39671</v>
      </c>
      <c r="C39222" s="2">
        <v>14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39672</v>
      </c>
      <c r="C39223" s="2">
        <v>14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39673</v>
      </c>
      <c r="C39224" s="2">
        <v>13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39674</v>
      </c>
      <c r="C39225" s="2">
        <v>25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28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27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26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17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22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39702</v>
      </c>
      <c r="C39253" s="2">
        <v>24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39704</v>
      </c>
      <c r="C39255" s="2">
        <v>26</v>
      </c>
      <c r="D39255" s="2" t="s">
        <v>465</v>
      </c>
      <c r="E39255" s="2"/>
      <c r="F39255" s="2"/>
      <c r="G39255" s="2"/>
      <c r="H39255" s="2"/>
    </row>
    <row r="39256" spans="2:8">
      <c r="B39256" s="2" t="s">
        <v>39705</v>
      </c>
      <c r="C39256" s="2">
        <v>26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39708</v>
      </c>
      <c r="C39259" s="2">
        <v>24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17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39717</v>
      </c>
      <c r="C39268" s="2">
        <v>19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465</v>
      </c>
      <c r="E39271" s="2"/>
      <c r="F39271" s="2"/>
      <c r="G39271" s="2"/>
      <c r="H39271" s="2"/>
    </row>
    <row r="39272" spans="2:8">
      <c r="B39272" s="2" t="s">
        <v>39721</v>
      </c>
      <c r="C39272" s="2">
        <v>28</v>
      </c>
      <c r="D39272" s="2" t="s">
        <v>465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465</v>
      </c>
      <c r="E39273" s="2"/>
      <c r="F39273" s="2"/>
      <c r="G39273" s="2"/>
      <c r="H39273" s="2"/>
    </row>
    <row r="39274" spans="2:8">
      <c r="B39274" s="2" t="s">
        <v>39723</v>
      </c>
      <c r="C39274" s="2">
        <v>26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26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14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39728</v>
      </c>
      <c r="C39279" s="2">
        <v>17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39729</v>
      </c>
      <c r="C39280" s="2">
        <v>23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39730</v>
      </c>
      <c r="C39281" s="2">
        <v>20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39731</v>
      </c>
      <c r="C39282" s="2">
        <v>22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465</v>
      </c>
      <c r="E39287" s="2"/>
      <c r="F39287" s="2"/>
      <c r="G39287" s="2"/>
      <c r="H39287" s="2"/>
    </row>
    <row r="39288" spans="2:8">
      <c r="B39288" s="2" t="s">
        <v>39737</v>
      </c>
      <c r="C39288" s="2">
        <v>23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31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465</v>
      </c>
      <c r="E39305" s="2"/>
      <c r="F39305" s="2"/>
      <c r="G39305" s="2"/>
      <c r="H39305" s="2"/>
    </row>
    <row r="39306" spans="2:8">
      <c r="B39306" s="2" t="s">
        <v>39755</v>
      </c>
      <c r="C39306" s="2">
        <v>28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22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465</v>
      </c>
      <c r="E39312" s="2"/>
      <c r="F39312" s="2"/>
      <c r="G39312" s="2"/>
      <c r="H39312" s="2"/>
    </row>
    <row r="39313" spans="2:8">
      <c r="B39313" s="2" t="s">
        <v>39762</v>
      </c>
      <c r="C39313" s="2">
        <v>26</v>
      </c>
      <c r="D39313" s="2" t="s">
        <v>465</v>
      </c>
      <c r="E39313" s="2"/>
      <c r="F39313" s="2"/>
      <c r="G39313" s="2"/>
      <c r="H39313" s="2"/>
    </row>
    <row r="39314" spans="2:8">
      <c r="B39314" s="2" t="s">
        <v>39763</v>
      </c>
      <c r="C39314" s="2">
        <v>24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39770</v>
      </c>
      <c r="C39321" s="2">
        <v>22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39771</v>
      </c>
      <c r="C39322" s="2">
        <v>27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39776</v>
      </c>
      <c r="C39327" s="2">
        <v>28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39777</v>
      </c>
      <c r="C39328" s="2">
        <v>35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27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33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34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36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35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33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32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23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33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37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34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465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465</v>
      </c>
      <c r="E39381" s="2"/>
      <c r="F39381" s="2"/>
      <c r="G39381" s="2"/>
      <c r="H39381" s="2"/>
    </row>
    <row r="39382" spans="2:8">
      <c r="B39382" s="2" t="s">
        <v>39831</v>
      </c>
      <c r="C39382" s="2">
        <v>32</v>
      </c>
      <c r="D39382" s="2" t="s">
        <v>465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39834</v>
      </c>
      <c r="C39385" s="2">
        <v>20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39835</v>
      </c>
      <c r="C39386" s="2">
        <v>32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39836</v>
      </c>
      <c r="C39387" s="2">
        <v>30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39838</v>
      </c>
      <c r="C39389" s="2">
        <v>26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17</v>
      </c>
      <c r="D39397" s="2" t="s">
        <v>465</v>
      </c>
      <c r="E39397" s="2"/>
      <c r="F39397" s="2"/>
      <c r="G39397" s="2"/>
      <c r="H39397" s="2"/>
    </row>
    <row r="39398" spans="2:8">
      <c r="B39398" s="2" t="s">
        <v>39847</v>
      </c>
      <c r="C39398" s="2">
        <v>16</v>
      </c>
      <c r="D39398" s="2" t="s">
        <v>465</v>
      </c>
      <c r="E39398" s="2"/>
      <c r="F39398" s="2"/>
      <c r="G39398" s="2"/>
      <c r="H39398" s="2"/>
    </row>
    <row r="39399" spans="2:8">
      <c r="B39399" s="2" t="s">
        <v>39848</v>
      </c>
      <c r="C39399" s="2">
        <v>16</v>
      </c>
      <c r="D39399" s="2" t="s">
        <v>465</v>
      </c>
      <c r="E39399" s="2"/>
      <c r="F39399" s="2"/>
      <c r="G39399" s="2"/>
      <c r="H39399" s="2"/>
    </row>
    <row r="39400" spans="2:8">
      <c r="B39400" s="2" t="s">
        <v>39849</v>
      </c>
      <c r="C39400" s="2">
        <v>20</v>
      </c>
      <c r="D39400" s="2" t="s">
        <v>465</v>
      </c>
      <c r="E39400" s="2"/>
      <c r="F39400" s="2"/>
      <c r="G39400" s="2"/>
      <c r="H39400" s="2"/>
    </row>
    <row r="39401" spans="2:8">
      <c r="B39401" s="2" t="s">
        <v>39850</v>
      </c>
      <c r="C39401" s="2">
        <v>24</v>
      </c>
      <c r="D39401" s="2" t="s">
        <v>465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465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39853</v>
      </c>
      <c r="C39404" s="2">
        <v>27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39855</v>
      </c>
      <c r="C39406" s="2">
        <v>22</v>
      </c>
      <c r="D39406" s="2" t="s">
        <v>465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39889</v>
      </c>
      <c r="C39440" s="2">
        <v>29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39906</v>
      </c>
      <c r="C39457" s="2">
        <v>33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39908</v>
      </c>
      <c r="C39459" s="2">
        <v>29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465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465</v>
      </c>
      <c r="E39463" s="2"/>
      <c r="F39463" s="2"/>
      <c r="G39463" s="2"/>
      <c r="H39463" s="2"/>
    </row>
    <row r="39464" spans="2:8">
      <c r="B39464" s="2" t="s">
        <v>39913</v>
      </c>
      <c r="C39464" s="2">
        <v>25</v>
      </c>
      <c r="D39464" s="2" t="s">
        <v>465</v>
      </c>
      <c r="E39464" s="2"/>
      <c r="F39464" s="2"/>
      <c r="G39464" s="2"/>
      <c r="H39464" s="2"/>
    </row>
    <row r="39465" spans="2:8">
      <c r="B39465" s="2" t="s">
        <v>39914</v>
      </c>
      <c r="C39465" s="2">
        <v>21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19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23</v>
      </c>
      <c r="D39473" s="2" t="s">
        <v>465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39926</v>
      </c>
      <c r="C39477" s="2">
        <v>25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39927</v>
      </c>
      <c r="C39478" s="2">
        <v>23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19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18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19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19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39953</v>
      </c>
      <c r="C39504" s="2">
        <v>30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465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465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465</v>
      </c>
      <c r="E39509" s="2"/>
      <c r="F39509" s="2"/>
      <c r="G39509" s="2"/>
      <c r="H39509" s="2"/>
    </row>
    <row r="39510" spans="2:8">
      <c r="B39510" s="2" t="s">
        <v>39959</v>
      </c>
      <c r="C39510" s="2">
        <v>34</v>
      </c>
      <c r="D39510" s="2" t="s">
        <v>465</v>
      </c>
      <c r="E39510" s="2"/>
      <c r="F39510" s="2"/>
      <c r="G39510" s="2"/>
      <c r="H39510" s="2"/>
    </row>
    <row r="39511" spans="2:8">
      <c r="B39511" s="2" t="s">
        <v>39960</v>
      </c>
      <c r="C39511" s="2">
        <v>38</v>
      </c>
      <c r="D39511" s="2" t="s">
        <v>465</v>
      </c>
      <c r="E39511" s="2"/>
      <c r="F39511" s="2"/>
      <c r="G39511" s="2"/>
      <c r="H39511" s="2"/>
    </row>
    <row r="39512" spans="2:8">
      <c r="B39512" s="2" t="s">
        <v>39961</v>
      </c>
      <c r="C39512" s="2">
        <v>41</v>
      </c>
      <c r="D39512" s="2" t="s">
        <v>465</v>
      </c>
      <c r="E39512" s="2"/>
      <c r="F39512" s="2"/>
      <c r="G39512" s="2"/>
      <c r="H39512" s="2"/>
    </row>
    <row r="39513" spans="2:8">
      <c r="B39513" s="2" t="s">
        <v>39962</v>
      </c>
      <c r="C39513" s="2">
        <v>37</v>
      </c>
      <c r="D39513" s="2" t="s">
        <v>465</v>
      </c>
      <c r="E39513" s="2"/>
      <c r="F39513" s="2"/>
      <c r="G39513" s="2"/>
      <c r="H39513" s="2"/>
    </row>
    <row r="39514" spans="2:8">
      <c r="B39514" s="2" t="s">
        <v>39963</v>
      </c>
      <c r="C39514" s="2">
        <v>32</v>
      </c>
      <c r="D39514" s="2" t="s">
        <v>465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23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41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41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27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26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13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465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39986</v>
      </c>
      <c r="C39537" s="2">
        <v>32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39987</v>
      </c>
      <c r="C39538" s="2">
        <v>32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39988</v>
      </c>
      <c r="C39539" s="2">
        <v>28</v>
      </c>
      <c r="D39539" s="2" t="s">
        <v>465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465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465</v>
      </c>
      <c r="E39543" s="2"/>
      <c r="F39543" s="2"/>
      <c r="G39543" s="2"/>
      <c r="H39543" s="2"/>
    </row>
    <row r="39544" spans="2:8">
      <c r="B39544" s="2" t="s">
        <v>39993</v>
      </c>
      <c r="C39544" s="2">
        <v>24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39994</v>
      </c>
      <c r="C39545" s="2">
        <v>25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39996</v>
      </c>
      <c r="C39547" s="2">
        <v>32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32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465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40002</v>
      </c>
      <c r="C39553" s="2">
        <v>31</v>
      </c>
      <c r="D39553" s="2" t="s">
        <v>465</v>
      </c>
      <c r="E39553" s="2"/>
      <c r="F39553" s="2"/>
      <c r="G39553" s="2"/>
      <c r="H39553" s="2"/>
    </row>
    <row r="39554" spans="2:8">
      <c r="B39554" s="2" t="s">
        <v>40003</v>
      </c>
      <c r="C39554" s="2">
        <v>31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40005</v>
      </c>
      <c r="C39556" s="2">
        <v>28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40006</v>
      </c>
      <c r="C39557" s="2">
        <v>24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26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465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40024</v>
      </c>
      <c r="C39575" s="2">
        <v>31</v>
      </c>
      <c r="D39575" s="2" t="s">
        <v>465</v>
      </c>
      <c r="E39575" s="2"/>
      <c r="F39575" s="2"/>
      <c r="G39575" s="2"/>
      <c r="H39575" s="2"/>
    </row>
    <row r="39576" spans="2:8">
      <c r="B39576" s="2" t="s">
        <v>40025</v>
      </c>
      <c r="C39576" s="2">
        <v>29</v>
      </c>
      <c r="D39576" s="2" t="s">
        <v>465</v>
      </c>
      <c r="E39576" s="2"/>
      <c r="F39576" s="2"/>
      <c r="G39576" s="2"/>
      <c r="H39576" s="2"/>
    </row>
    <row r="39577" spans="2:8">
      <c r="B39577" s="2" t="s">
        <v>40026</v>
      </c>
      <c r="C39577" s="2">
        <v>27</v>
      </c>
      <c r="D39577" s="2" t="s">
        <v>465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465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465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465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465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465</v>
      </c>
      <c r="E39584" s="2"/>
      <c r="F39584" s="2"/>
      <c r="G39584" s="2"/>
      <c r="H39584" s="2"/>
    </row>
    <row r="39585" spans="2:8">
      <c r="B39585" s="2" t="s">
        <v>40034</v>
      </c>
      <c r="C39585" s="2">
        <v>30</v>
      </c>
      <c r="D39585" s="2" t="s">
        <v>465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465</v>
      </c>
      <c r="E39586" s="2"/>
      <c r="F39586" s="2"/>
      <c r="G39586" s="2"/>
      <c r="H39586" s="2"/>
    </row>
    <row r="39587" spans="2:8">
      <c r="B39587" s="2" t="s">
        <v>40036</v>
      </c>
      <c r="C39587" s="2">
        <v>33</v>
      </c>
      <c r="D39587" s="2" t="s">
        <v>465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465</v>
      </c>
      <c r="E39588" s="2"/>
      <c r="F39588" s="2"/>
      <c r="G39588" s="2"/>
      <c r="H39588" s="2"/>
    </row>
    <row r="39589" spans="2:8">
      <c r="B39589" s="2" t="s">
        <v>40038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40058</v>
      </c>
      <c r="C39609" s="2">
        <v>35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465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465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465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465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465</v>
      </c>
      <c r="E39624" s="2"/>
      <c r="F39624" s="2"/>
      <c r="G39624" s="2"/>
      <c r="H39624" s="2"/>
    </row>
    <row r="39625" spans="2:8">
      <c r="B39625" s="2" t="s">
        <v>40074</v>
      </c>
      <c r="C39625" s="2">
        <v>24</v>
      </c>
      <c r="D39625" s="2" t="s">
        <v>465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465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465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465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465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465</v>
      </c>
      <c r="E39631" s="2"/>
      <c r="F39631" s="2"/>
      <c r="G39631" s="2"/>
      <c r="H39631" s="2"/>
    </row>
    <row r="39632" spans="2:8">
      <c r="B39632" s="2" t="s">
        <v>40081</v>
      </c>
      <c r="C39632" s="2">
        <v>35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37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24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30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27</v>
      </c>
      <c r="D39655" s="2" t="s">
        <v>465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465</v>
      </c>
      <c r="E39656" s="2"/>
      <c r="F39656" s="2"/>
      <c r="G39656" s="2"/>
      <c r="H39656" s="2"/>
    </row>
    <row r="39657" spans="2:8">
      <c r="B39657" s="2" t="s">
        <v>40106</v>
      </c>
      <c r="C39657" s="2">
        <v>31</v>
      </c>
      <c r="D39657" s="2" t="s">
        <v>465</v>
      </c>
      <c r="E39657" s="2"/>
      <c r="F39657" s="2"/>
      <c r="G39657" s="2"/>
      <c r="H39657" s="2"/>
    </row>
    <row r="39658" spans="2:8">
      <c r="B39658" s="2" t="s">
        <v>40107</v>
      </c>
      <c r="C39658" s="2">
        <v>33</v>
      </c>
      <c r="D39658" s="2" t="s">
        <v>465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465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465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465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465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465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465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465</v>
      </c>
      <c r="E39674" s="2"/>
      <c r="F39674" s="2"/>
      <c r="G39674" s="2"/>
      <c r="H39674" s="2"/>
    </row>
    <row r="39675" spans="2:8">
      <c r="B39675" s="2" t="s">
        <v>40124</v>
      </c>
      <c r="C39675" s="2">
        <v>28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40125</v>
      </c>
      <c r="C39676" s="2">
        <v>30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465</v>
      </c>
      <c r="E39682" s="2"/>
      <c r="F39682" s="2"/>
      <c r="G39682" s="2"/>
      <c r="H39682" s="2"/>
    </row>
    <row r="39683" spans="2:8">
      <c r="B39683" s="2" t="s">
        <v>40132</v>
      </c>
      <c r="C39683" s="2">
        <v>30</v>
      </c>
      <c r="D39683" s="2" t="s">
        <v>465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465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465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31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28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40155</v>
      </c>
      <c r="C39706" s="2">
        <v>26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21</v>
      </c>
      <c r="D39714" s="2" t="s">
        <v>465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465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465</v>
      </c>
      <c r="E39716" s="2"/>
      <c r="F39716" s="2"/>
      <c r="G39716" s="2"/>
      <c r="H39716" s="2"/>
    </row>
    <row r="39717" spans="2:8">
      <c r="B39717" s="2" t="s">
        <v>40166</v>
      </c>
      <c r="C39717" s="2">
        <v>28</v>
      </c>
      <c r="D39717" s="2" t="s">
        <v>465</v>
      </c>
      <c r="E39717" s="2"/>
      <c r="F39717" s="2"/>
      <c r="G39717" s="2"/>
      <c r="H39717" s="2"/>
    </row>
    <row r="39718" spans="2:8">
      <c r="B39718" s="2" t="s">
        <v>40167</v>
      </c>
      <c r="C39718" s="2">
        <v>28</v>
      </c>
      <c r="D39718" s="2" t="s">
        <v>465</v>
      </c>
      <c r="E39718" s="2"/>
      <c r="F39718" s="2"/>
      <c r="G39718" s="2"/>
      <c r="H39718" s="2"/>
    </row>
    <row r="39719" spans="2:8">
      <c r="B39719" s="2" t="s">
        <v>40168</v>
      </c>
      <c r="C39719" s="2">
        <v>26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40169</v>
      </c>
      <c r="C39720" s="2">
        <v>27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40170</v>
      </c>
      <c r="C39721" s="2">
        <v>24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18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25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33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32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32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40206</v>
      </c>
      <c r="C39757" s="2">
        <v>29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26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15</v>
      </c>
      <c r="D39766" s="2" t="s">
        <v>465</v>
      </c>
      <c r="E39766" s="2"/>
      <c r="F39766" s="2"/>
      <c r="G39766" s="2"/>
      <c r="H39766" s="2"/>
    </row>
    <row r="39767" spans="2:8">
      <c r="B39767" s="2" t="s">
        <v>40216</v>
      </c>
      <c r="C39767" s="2">
        <v>14</v>
      </c>
      <c r="D39767" s="2" t="s">
        <v>465</v>
      </c>
      <c r="E39767" s="2"/>
      <c r="F39767" s="2"/>
      <c r="G39767" s="2"/>
      <c r="H39767" s="2"/>
    </row>
    <row r="39768" spans="2:8">
      <c r="B39768" s="2" t="s">
        <v>40217</v>
      </c>
      <c r="C39768" s="2">
        <v>13</v>
      </c>
      <c r="D39768" s="2" t="s">
        <v>465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16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40225</v>
      </c>
      <c r="C39776" s="2">
        <v>29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465</v>
      </c>
      <c r="E39777" s="2"/>
      <c r="F39777" s="2"/>
      <c r="G39777" s="2"/>
      <c r="H39777" s="2"/>
    </row>
    <row r="39778" spans="2:8">
      <c r="B39778" s="2" t="s">
        <v>40227</v>
      </c>
      <c r="C39778" s="2">
        <v>34</v>
      </c>
      <c r="D39778" s="2" t="s">
        <v>465</v>
      </c>
      <c r="E39778" s="2"/>
      <c r="F39778" s="2"/>
      <c r="G39778" s="2"/>
      <c r="H39778" s="2"/>
    </row>
    <row r="39779" spans="2:8">
      <c r="B39779" s="2" t="s">
        <v>40228</v>
      </c>
      <c r="C39779" s="2">
        <v>22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40231</v>
      </c>
      <c r="C39782" s="2">
        <v>22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40232</v>
      </c>
      <c r="C39783" s="2">
        <v>20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465</v>
      </c>
      <c r="E39784" s="2"/>
      <c r="F39784" s="2"/>
      <c r="G39784" s="2"/>
      <c r="H39784" s="2"/>
    </row>
    <row r="39785" spans="2:8">
      <c r="B39785" s="2" t="s">
        <v>40234</v>
      </c>
      <c r="C39785" s="2">
        <v>18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40235</v>
      </c>
      <c r="C39786" s="2">
        <v>25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465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465</v>
      </c>
      <c r="E39794" s="2"/>
      <c r="F39794" s="2"/>
      <c r="G39794" s="2"/>
      <c r="H39794" s="2"/>
    </row>
    <row r="39795" spans="2:8">
      <c r="B39795" s="2" t="s">
        <v>40244</v>
      </c>
      <c r="C39795" s="2">
        <v>25</v>
      </c>
      <c r="D39795" s="2" t="s">
        <v>465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40246</v>
      </c>
      <c r="C39797" s="2">
        <v>23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40247</v>
      </c>
      <c r="C39798" s="2">
        <v>25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30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23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25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465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465</v>
      </c>
      <c r="E39839" s="2"/>
      <c r="F39839" s="2"/>
      <c r="G39839" s="2"/>
      <c r="H39839" s="2"/>
    </row>
    <row r="39840" spans="2:8">
      <c r="B39840" s="2" t="s">
        <v>40289</v>
      </c>
      <c r="C39840" s="2">
        <v>17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18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465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465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465</v>
      </c>
      <c r="E39845" s="2"/>
      <c r="F39845" s="2"/>
      <c r="G39845" s="2"/>
      <c r="H39845" s="2"/>
    </row>
    <row r="39846" spans="2:8">
      <c r="B39846" s="2" t="s">
        <v>40295</v>
      </c>
      <c r="C39846" s="2">
        <v>33</v>
      </c>
      <c r="D39846" s="2" t="s">
        <v>465</v>
      </c>
      <c r="E39846" s="2"/>
      <c r="F39846" s="2"/>
      <c r="G39846" s="2"/>
      <c r="H39846" s="2"/>
    </row>
    <row r="39847" spans="2:8">
      <c r="B39847" s="2" t="s">
        <v>40296</v>
      </c>
      <c r="C39847" s="2">
        <v>32</v>
      </c>
      <c r="D39847" s="2" t="s">
        <v>465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40303</v>
      </c>
      <c r="C39854" s="2">
        <v>21</v>
      </c>
      <c r="D39854" s="2" t="s">
        <v>465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23</v>
      </c>
      <c r="D39860" s="2" t="s">
        <v>465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465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465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465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40315</v>
      </c>
      <c r="C39866" s="2">
        <v>22</v>
      </c>
      <c r="D39866" s="2" t="s">
        <v>465</v>
      </c>
      <c r="E39866" s="2"/>
      <c r="F39866" s="2"/>
      <c r="G39866" s="2"/>
      <c r="H39866" s="2"/>
    </row>
    <row r="39867" spans="2:8">
      <c r="B39867" s="2" t="s">
        <v>40316</v>
      </c>
      <c r="C39867" s="2">
        <v>23</v>
      </c>
      <c r="D39867" s="2" t="s">
        <v>465</v>
      </c>
      <c r="E39867" s="2"/>
      <c r="F39867" s="2"/>
      <c r="G39867" s="2"/>
      <c r="H39867" s="2"/>
    </row>
    <row r="39868" spans="2:8">
      <c r="B39868" s="2" t="s">
        <v>40317</v>
      </c>
      <c r="C39868" s="2">
        <v>25</v>
      </c>
      <c r="D39868" s="2" t="s">
        <v>465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465</v>
      </c>
      <c r="E39869" s="2"/>
      <c r="F39869" s="2"/>
      <c r="G39869" s="2"/>
      <c r="H39869" s="2"/>
    </row>
    <row r="39870" spans="2:8">
      <c r="B39870" s="2" t="s">
        <v>40319</v>
      </c>
      <c r="C39870" s="2">
        <v>24</v>
      </c>
      <c r="D39870" s="2" t="s">
        <v>465</v>
      </c>
      <c r="E39870" s="2"/>
      <c r="F39870" s="2"/>
      <c r="G39870" s="2"/>
      <c r="H39870" s="2"/>
    </row>
    <row r="39871" spans="2:8">
      <c r="B39871" s="2" t="s">
        <v>40320</v>
      </c>
      <c r="C39871" s="2">
        <v>24</v>
      </c>
      <c r="D39871" s="2" t="s">
        <v>465</v>
      </c>
      <c r="E39871" s="2"/>
      <c r="F39871" s="2"/>
      <c r="G39871" s="2"/>
      <c r="H39871" s="2"/>
    </row>
    <row r="39872" spans="2:8">
      <c r="B39872" s="2" t="s">
        <v>40321</v>
      </c>
      <c r="C39872" s="2">
        <v>24</v>
      </c>
      <c r="D39872" s="2" t="s">
        <v>465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9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25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30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36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31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20</v>
      </c>
      <c r="D39958" s="2" t="s">
        <v>465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465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465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465</v>
      </c>
      <c r="E39961" s="2"/>
      <c r="F39961" s="2"/>
      <c r="G39961" s="2"/>
      <c r="H39961" s="2"/>
    </row>
    <row r="39962" spans="2:8">
      <c r="B39962" s="2" t="s">
        <v>40411</v>
      </c>
      <c r="C39962" s="2">
        <v>20</v>
      </c>
      <c r="D39962" s="2" t="s">
        <v>465</v>
      </c>
      <c r="E39962" s="2"/>
      <c r="F39962" s="2"/>
      <c r="G39962" s="2"/>
      <c r="H39962" s="2"/>
    </row>
    <row r="39963" spans="2:8">
      <c r="B39963" s="2" t="s">
        <v>40412</v>
      </c>
      <c r="C39963" s="2">
        <v>28</v>
      </c>
      <c r="D39963" s="2" t="s">
        <v>465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465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465</v>
      </c>
      <c r="E39965" s="2"/>
      <c r="F39965" s="2"/>
      <c r="G39965" s="2"/>
      <c r="H39965" s="2"/>
    </row>
    <row r="39966" spans="2:8">
      <c r="B39966" s="2" t="s">
        <v>40415</v>
      </c>
      <c r="C39966" s="2">
        <v>29</v>
      </c>
      <c r="D39966" s="2" t="s">
        <v>465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40419</v>
      </c>
      <c r="C39970" s="2">
        <v>36</v>
      </c>
      <c r="D39970" s="2" t="s">
        <v>465</v>
      </c>
      <c r="E39970" s="2"/>
      <c r="F39970" s="2"/>
      <c r="G39970" s="2"/>
      <c r="H39970" s="2"/>
    </row>
    <row r="39971" spans="2:8">
      <c r="B39971" s="2" t="s">
        <v>40420</v>
      </c>
      <c r="C39971" s="2">
        <v>38</v>
      </c>
      <c r="D39971" s="2" t="s">
        <v>465</v>
      </c>
      <c r="E39971" s="2"/>
      <c r="F39971" s="2"/>
      <c r="G39971" s="2"/>
      <c r="H39971" s="2"/>
    </row>
    <row r="39972" spans="2:8">
      <c r="B39972" s="2" t="s">
        <v>40421</v>
      </c>
      <c r="C39972" s="2">
        <v>39</v>
      </c>
      <c r="D39972" s="2" t="s">
        <v>465</v>
      </c>
      <c r="E39972" s="2"/>
      <c r="F39972" s="2"/>
      <c r="G39972" s="2"/>
      <c r="H39972" s="2"/>
    </row>
    <row r="39973" spans="2:8">
      <c r="B39973" s="2" t="s">
        <v>40422</v>
      </c>
      <c r="C39973" s="2">
        <v>38</v>
      </c>
      <c r="D39973" s="2" t="s">
        <v>465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40444</v>
      </c>
      <c r="C39995" s="2">
        <v>36</v>
      </c>
      <c r="D39995" s="2" t="s">
        <v>465</v>
      </c>
      <c r="E39995" s="2"/>
      <c r="F39995" s="2"/>
      <c r="G39995" s="2"/>
      <c r="H39995" s="2"/>
    </row>
    <row r="39996" spans="2:8">
      <c r="B39996" s="2" t="s">
        <v>40445</v>
      </c>
      <c r="C39996" s="2">
        <v>41</v>
      </c>
      <c r="D39996" s="2" t="s">
        <v>465</v>
      </c>
      <c r="E39996" s="2"/>
      <c r="F39996" s="2"/>
      <c r="G39996" s="2"/>
      <c r="H39996" s="2"/>
    </row>
    <row r="39997" spans="2:8">
      <c r="B39997" s="2" t="s">
        <v>40446</v>
      </c>
      <c r="C39997" s="2">
        <v>41</v>
      </c>
      <c r="D39997" s="2" t="s">
        <v>465</v>
      </c>
      <c r="E39997" s="2"/>
      <c r="F39997" s="2"/>
      <c r="G39997" s="2"/>
      <c r="H39997" s="2"/>
    </row>
    <row r="39998" spans="2:8">
      <c r="B39998" s="2" t="s">
        <v>40447</v>
      </c>
      <c r="C39998" s="2">
        <v>41</v>
      </c>
      <c r="D39998" s="2" t="s">
        <v>465</v>
      </c>
      <c r="E39998" s="2"/>
      <c r="F39998" s="2"/>
      <c r="G39998" s="2"/>
      <c r="H39998" s="2"/>
    </row>
    <row r="39999" spans="2:8">
      <c r="B39999" s="2" t="s">
        <v>40448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33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465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465</v>
      </c>
      <c r="E40006" s="2"/>
      <c r="F40006" s="2"/>
      <c r="G40006" s="2"/>
      <c r="H40006" s="2"/>
    </row>
    <row r="40007" spans="2:8">
      <c r="B40007" s="2" t="s">
        <v>40456</v>
      </c>
      <c r="C40007" s="2">
        <v>30</v>
      </c>
      <c r="D40007" s="2" t="s">
        <v>465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465</v>
      </c>
      <c r="E40008" s="2"/>
      <c r="F40008" s="2"/>
      <c r="G40008" s="2"/>
      <c r="H40008" s="2"/>
    </row>
    <row r="40009" spans="2:8">
      <c r="B40009" s="2" t="s">
        <v>40458</v>
      </c>
      <c r="C40009" s="2">
        <v>28</v>
      </c>
      <c r="D40009" s="2" t="s">
        <v>465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465</v>
      </c>
      <c r="E40010" s="2"/>
      <c r="F40010" s="2"/>
      <c r="G40010" s="2"/>
      <c r="H40010" s="2"/>
    </row>
    <row r="40011" spans="2:8">
      <c r="B40011" s="2" t="s">
        <v>40460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19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28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28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40481</v>
      </c>
      <c r="C40032" s="2">
        <v>22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40482</v>
      </c>
      <c r="C40033" s="2">
        <v>23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40483</v>
      </c>
      <c r="C40034" s="2">
        <v>15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16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21</v>
      </c>
      <c r="D40040" s="2" t="s">
        <v>465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465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465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465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40496</v>
      </c>
      <c r="C40047" s="2">
        <v>33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38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35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15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465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465</v>
      </c>
      <c r="E40069" s="2"/>
      <c r="F40069" s="2"/>
      <c r="G40069" s="2"/>
      <c r="H40069" s="2"/>
    </row>
    <row r="40070" spans="2:8">
      <c r="B40070" s="2" t="s">
        <v>40519</v>
      </c>
      <c r="C40070" s="2">
        <v>27</v>
      </c>
      <c r="D40070" s="2" t="s">
        <v>465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465</v>
      </c>
      <c r="E40071" s="2"/>
      <c r="F40071" s="2"/>
      <c r="G40071" s="2"/>
      <c r="H40071" s="2"/>
    </row>
    <row r="40072" spans="2:8">
      <c r="B40072" s="2" t="s">
        <v>40521</v>
      </c>
      <c r="C40072" s="2">
        <v>24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40522</v>
      </c>
      <c r="C40073" s="2">
        <v>25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465</v>
      </c>
      <c r="E40074" s="2"/>
      <c r="F40074" s="2"/>
      <c r="G40074" s="2"/>
      <c r="H40074" s="2"/>
    </row>
    <row r="40075" spans="2:8">
      <c r="B40075" s="2" t="s">
        <v>40524</v>
      </c>
      <c r="C40075" s="2">
        <v>22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40525</v>
      </c>
      <c r="C40076" s="2">
        <v>18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40526</v>
      </c>
      <c r="C40077" s="2">
        <v>33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465</v>
      </c>
      <c r="E40080" s="2"/>
      <c r="F40080" s="2"/>
      <c r="G40080" s="2"/>
      <c r="H40080" s="2"/>
    </row>
    <row r="40081" spans="2:8">
      <c r="B40081" s="2" t="s">
        <v>40530</v>
      </c>
      <c r="C40081" s="2">
        <v>34</v>
      </c>
      <c r="D40081" s="2" t="s">
        <v>465</v>
      </c>
      <c r="E40081" s="2"/>
      <c r="F40081" s="2"/>
      <c r="G40081" s="2"/>
      <c r="H40081" s="2"/>
    </row>
    <row r="40082" spans="2:8">
      <c r="B40082" s="2" t="s">
        <v>40531</v>
      </c>
      <c r="C40082" s="2">
        <v>33</v>
      </c>
      <c r="D40082" s="2" t="s">
        <v>465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465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465</v>
      </c>
      <c r="E40084" s="2"/>
      <c r="F40084" s="2"/>
      <c r="G40084" s="2"/>
      <c r="H40084" s="2"/>
    </row>
    <row r="40085" spans="2:8">
      <c r="B40085" s="2" t="s">
        <v>40534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23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465</v>
      </c>
      <c r="E40095" s="2"/>
      <c r="F40095" s="2"/>
      <c r="G40095" s="2"/>
      <c r="H40095" s="2"/>
    </row>
    <row r="40096" spans="2:8">
      <c r="B40096" s="2" t="s">
        <v>40545</v>
      </c>
      <c r="C40096" s="2">
        <v>23</v>
      </c>
      <c r="D40096" s="2" t="s">
        <v>465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465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465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465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465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465</v>
      </c>
      <c r="E40102" s="2"/>
      <c r="F40102" s="2"/>
      <c r="G40102" s="2"/>
      <c r="H40102" s="2"/>
    </row>
    <row r="40103" spans="2:8">
      <c r="B40103" s="2" t="s">
        <v>40552</v>
      </c>
      <c r="C40103" s="2">
        <v>25</v>
      </c>
      <c r="D40103" s="2" t="s">
        <v>465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465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465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465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465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465</v>
      </c>
      <c r="E40108" s="2"/>
      <c r="F40108" s="2"/>
      <c r="G40108" s="2"/>
      <c r="H40108" s="2"/>
    </row>
    <row r="40109" spans="2:8">
      <c r="B40109" s="2" t="s">
        <v>40558</v>
      </c>
      <c r="C40109" s="2">
        <v>23</v>
      </c>
      <c r="D40109" s="2" t="s">
        <v>465</v>
      </c>
      <c r="E40109" s="2"/>
      <c r="F40109" s="2"/>
      <c r="G40109" s="2"/>
      <c r="H40109" s="2"/>
    </row>
    <row r="40110" spans="2:8">
      <c r="B40110" s="2" t="s">
        <v>40559</v>
      </c>
      <c r="C40110" s="2">
        <v>12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36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35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29</v>
      </c>
      <c r="D40124" s="2" t="s">
        <v>465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465</v>
      </c>
      <c r="E40125" s="2"/>
      <c r="F40125" s="2"/>
      <c r="G40125" s="2"/>
      <c r="H40125" s="2"/>
    </row>
    <row r="40126" spans="2:8">
      <c r="B40126" s="2" t="s">
        <v>40575</v>
      </c>
      <c r="C40126" s="2">
        <v>36</v>
      </c>
      <c r="D40126" s="2" t="s">
        <v>465</v>
      </c>
      <c r="E40126" s="2"/>
      <c r="F40126" s="2"/>
      <c r="G40126" s="2"/>
      <c r="H40126" s="2"/>
    </row>
    <row r="40127" spans="2:8">
      <c r="B40127" s="2" t="s">
        <v>40576</v>
      </c>
      <c r="C40127" s="2">
        <v>36</v>
      </c>
      <c r="D40127" s="2" t="s">
        <v>465</v>
      </c>
      <c r="E40127" s="2"/>
      <c r="F40127" s="2"/>
      <c r="G40127" s="2"/>
      <c r="H40127" s="2"/>
    </row>
    <row r="40128" spans="2:8">
      <c r="B40128" s="2" t="s">
        <v>40577</v>
      </c>
      <c r="C40128" s="2">
        <v>36</v>
      </c>
      <c r="D40128" s="2" t="s">
        <v>465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465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465</v>
      </c>
      <c r="E40130" s="2"/>
      <c r="F40130" s="2"/>
      <c r="G40130" s="2"/>
      <c r="H40130" s="2"/>
    </row>
    <row r="40131" spans="2:8">
      <c r="B40131" s="2" t="s">
        <v>40580</v>
      </c>
      <c r="C40131" s="2">
        <v>23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40583</v>
      </c>
      <c r="C40134" s="2">
        <v>24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40584</v>
      </c>
      <c r="C40135" s="2">
        <v>23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40585</v>
      </c>
      <c r="C40136" s="2">
        <v>22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40586</v>
      </c>
      <c r="C40137" s="2">
        <v>23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40588</v>
      </c>
      <c r="C40139" s="2">
        <v>31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40589</v>
      </c>
      <c r="C40140" s="2">
        <v>34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40590</v>
      </c>
      <c r="C40141" s="2">
        <v>37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40591</v>
      </c>
      <c r="C40142" s="2">
        <v>34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465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465</v>
      </c>
      <c r="E40145" s="2"/>
      <c r="F40145" s="2"/>
      <c r="G40145" s="2"/>
      <c r="H40145" s="2"/>
    </row>
    <row r="40146" spans="2:8">
      <c r="B40146" s="2" t="s">
        <v>40595</v>
      </c>
      <c r="C40146" s="2">
        <v>29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465</v>
      </c>
      <c r="E40148" s="2"/>
      <c r="F40148" s="2"/>
      <c r="G40148" s="2"/>
      <c r="H40148" s="2"/>
    </row>
    <row r="40149" spans="2:8">
      <c r="B40149" s="2" t="s">
        <v>40598</v>
      </c>
      <c r="C40149" s="2">
        <v>26</v>
      </c>
      <c r="D40149" s="2" t="s">
        <v>465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465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37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35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35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30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27</v>
      </c>
      <c r="D40177" s="2" t="s">
        <v>465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465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465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40630</v>
      </c>
      <c r="C40181" s="2">
        <v>28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465</v>
      </c>
      <c r="E40182" s="2"/>
      <c r="F40182" s="2"/>
      <c r="G40182" s="2"/>
      <c r="H40182" s="2"/>
    </row>
    <row r="40183" spans="2:8">
      <c r="B40183" s="2" t="s">
        <v>40632</v>
      </c>
      <c r="C40183" s="2">
        <v>16</v>
      </c>
      <c r="D40183" s="2" t="s">
        <v>465</v>
      </c>
      <c r="E40183" s="2"/>
      <c r="F40183" s="2"/>
      <c r="G40183" s="2"/>
      <c r="H40183" s="2"/>
    </row>
    <row r="40184" spans="2:8">
      <c r="B40184" s="2" t="s">
        <v>40633</v>
      </c>
      <c r="C40184" s="2">
        <v>17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40634</v>
      </c>
      <c r="C40185" s="2">
        <v>14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40635</v>
      </c>
      <c r="C40186" s="2">
        <v>15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40636</v>
      </c>
      <c r="C40187" s="2">
        <v>15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40637</v>
      </c>
      <c r="C40188" s="2">
        <v>15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465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465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465</v>
      </c>
      <c r="E40193" s="2"/>
      <c r="F40193" s="2"/>
      <c r="G40193" s="2"/>
      <c r="H40193" s="2"/>
    </row>
    <row r="40194" spans="2:8">
      <c r="B40194" s="2" t="s">
        <v>40643</v>
      </c>
      <c r="C40194" s="2">
        <v>31</v>
      </c>
      <c r="D40194" s="2" t="s">
        <v>465</v>
      </c>
      <c r="E40194" s="2"/>
      <c r="F40194" s="2"/>
      <c r="G40194" s="2"/>
      <c r="H40194" s="2"/>
    </row>
    <row r="40195" spans="2:8">
      <c r="B40195" s="2" t="s">
        <v>40644</v>
      </c>
      <c r="C40195" s="2">
        <v>29</v>
      </c>
      <c r="D40195" s="2" t="s">
        <v>465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465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40647</v>
      </c>
      <c r="C40198" s="2">
        <v>22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40648</v>
      </c>
      <c r="C40199" s="2">
        <v>23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40650</v>
      </c>
      <c r="C40201" s="2">
        <v>22</v>
      </c>
      <c r="D40201" s="2" t="s">
        <v>465</v>
      </c>
      <c r="E40201" s="2"/>
      <c r="F40201" s="2"/>
      <c r="G40201" s="2"/>
      <c r="H40201" s="2"/>
    </row>
    <row r="40202" spans="2:8">
      <c r="B40202" s="2" t="s">
        <v>40651</v>
      </c>
      <c r="C40202" s="2">
        <v>23</v>
      </c>
      <c r="D40202" s="2" t="s">
        <v>465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22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40675</v>
      </c>
      <c r="C40226" s="2">
        <v>31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465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26</v>
      </c>
      <c r="D40238" s="2" t="s">
        <v>465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465</v>
      </c>
      <c r="E40239" s="2"/>
      <c r="F40239" s="2"/>
      <c r="G40239" s="2"/>
      <c r="H40239" s="2"/>
    </row>
    <row r="40240" spans="2:8">
      <c r="B40240" s="2" t="s">
        <v>40689</v>
      </c>
      <c r="C40240" s="2">
        <v>35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40691</v>
      </c>
      <c r="C40242" s="2">
        <v>35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40693</v>
      </c>
      <c r="C40244" s="2">
        <v>34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41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36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41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42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465</v>
      </c>
      <c r="E40255" s="2"/>
      <c r="F40255" s="2"/>
      <c r="G40255" s="2"/>
      <c r="H40255" s="2"/>
    </row>
    <row r="40256" spans="2:8">
      <c r="B40256" s="2" t="s">
        <v>40705</v>
      </c>
      <c r="C40256" s="2">
        <v>26</v>
      </c>
      <c r="D40256" s="2" t="s">
        <v>465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465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40708</v>
      </c>
      <c r="C40259" s="2">
        <v>21</v>
      </c>
      <c r="D40259" s="2" t="s">
        <v>465</v>
      </c>
      <c r="E40259" s="2"/>
      <c r="F40259" s="2"/>
      <c r="G40259" s="2"/>
      <c r="H40259" s="2"/>
    </row>
    <row r="40260" spans="2:8">
      <c r="B40260" s="2" t="s">
        <v>40709</v>
      </c>
      <c r="C40260" s="2">
        <v>19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20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21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23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24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34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465</v>
      </c>
      <c r="E40272" s="2"/>
      <c r="F40272" s="2"/>
      <c r="G40272" s="2"/>
      <c r="H40272" s="2"/>
    </row>
    <row r="40273" spans="2:8">
      <c r="B40273" s="2" t="s">
        <v>40722</v>
      </c>
      <c r="C40273" s="2">
        <v>27</v>
      </c>
      <c r="D40273" s="2" t="s">
        <v>465</v>
      </c>
      <c r="E40273" s="2"/>
      <c r="F40273" s="2"/>
      <c r="G40273" s="2"/>
      <c r="H40273" s="2"/>
    </row>
    <row r="40274" spans="2:8">
      <c r="B40274" s="2" t="s">
        <v>40723</v>
      </c>
      <c r="C40274" s="2">
        <v>28</v>
      </c>
      <c r="D40274" s="2" t="s">
        <v>465</v>
      </c>
      <c r="E40274" s="2"/>
      <c r="F40274" s="2"/>
      <c r="G40274" s="2"/>
      <c r="H40274" s="2"/>
    </row>
    <row r="40275" spans="2:8">
      <c r="B40275" s="2" t="s">
        <v>40724</v>
      </c>
      <c r="C40275" s="2">
        <v>29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40734</v>
      </c>
      <c r="C40285" s="2">
        <v>18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40738</v>
      </c>
      <c r="C40289" s="2">
        <v>25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40739</v>
      </c>
      <c r="C40290" s="2">
        <v>25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40741</v>
      </c>
      <c r="C40292" s="2">
        <v>22</v>
      </c>
      <c r="D40292" s="2" t="s">
        <v>465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40746</v>
      </c>
      <c r="C40297" s="2">
        <v>11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465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465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26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43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44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42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465</v>
      </c>
      <c r="E40318" s="2"/>
      <c r="F40318" s="2"/>
      <c r="G40318" s="2"/>
      <c r="H40318" s="2"/>
    </row>
    <row r="40319" spans="2:8">
      <c r="B40319" s="2" t="s">
        <v>40768</v>
      </c>
      <c r="C40319" s="2">
        <v>30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465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40771</v>
      </c>
      <c r="C40322" s="2">
        <v>23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28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22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40789</v>
      </c>
      <c r="C40340" s="2">
        <v>25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40790</v>
      </c>
      <c r="C40341" s="2">
        <v>24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465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25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465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465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465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40802</v>
      </c>
      <c r="C40353" s="2">
        <v>31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40803</v>
      </c>
      <c r="C40354" s="2">
        <v>34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465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465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31</v>
      </c>
      <c r="D40363" s="2" t="s">
        <v>465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465</v>
      </c>
      <c r="E40364" s="2"/>
      <c r="F40364" s="2"/>
      <c r="G40364" s="2"/>
      <c r="H40364" s="2"/>
    </row>
    <row r="40365" spans="2:8">
      <c r="B40365" s="2" t="s">
        <v>40814</v>
      </c>
      <c r="C40365" s="2">
        <v>32</v>
      </c>
      <c r="D40365" s="2" t="s">
        <v>465</v>
      </c>
      <c r="E40365" s="2"/>
      <c r="F40365" s="2"/>
      <c r="G40365" s="2"/>
      <c r="H40365" s="2"/>
    </row>
    <row r="40366" spans="2:8">
      <c r="B40366" s="2" t="s">
        <v>40815</v>
      </c>
      <c r="C40366" s="2">
        <v>32</v>
      </c>
      <c r="D40366" s="2" t="s">
        <v>465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465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465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465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40827</v>
      </c>
      <c r="C40378" s="2">
        <v>27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40828</v>
      </c>
      <c r="C40379" s="2">
        <v>27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40830</v>
      </c>
      <c r="C40381" s="2">
        <v>25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40832</v>
      </c>
      <c r="C40383" s="2">
        <v>34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40833</v>
      </c>
      <c r="C40384" s="2">
        <v>36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40836</v>
      </c>
      <c r="C40387" s="2">
        <v>33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40839</v>
      </c>
      <c r="C40390" s="2">
        <v>31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40840</v>
      </c>
      <c r="C40391" s="2">
        <v>27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40843</v>
      </c>
      <c r="C40394" s="2">
        <v>23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40845</v>
      </c>
      <c r="C40396" s="2">
        <v>19</v>
      </c>
      <c r="D40396" s="2" t="s">
        <v>465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40847</v>
      </c>
      <c r="C40398" s="2">
        <v>19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40849</v>
      </c>
      <c r="C40400" s="2">
        <v>23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40850</v>
      </c>
      <c r="C40401" s="2">
        <v>21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40851</v>
      </c>
      <c r="C40402" s="2">
        <v>25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40852</v>
      </c>
      <c r="C40403" s="2">
        <v>26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465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465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40857</v>
      </c>
      <c r="C40408" s="2">
        <v>32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40859</v>
      </c>
      <c r="C40410" s="2">
        <v>32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40860</v>
      </c>
      <c r="C40411" s="2">
        <v>26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20</v>
      </c>
      <c r="D40419" s="2" t="s">
        <v>465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465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33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22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32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40896</v>
      </c>
      <c r="C40447" s="2">
        <v>29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35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465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465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465</v>
      </c>
      <c r="E40461" s="2"/>
      <c r="F40461" s="2"/>
      <c r="G40461" s="2"/>
      <c r="H40461" s="2"/>
    </row>
    <row r="40462" spans="2:8">
      <c r="B40462" s="2" t="s">
        <v>40911</v>
      </c>
      <c r="C40462" s="2">
        <v>27</v>
      </c>
      <c r="D40462" s="2" t="s">
        <v>465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465</v>
      </c>
      <c r="E40463" s="2"/>
      <c r="F40463" s="2"/>
      <c r="G40463" s="2"/>
      <c r="H40463" s="2"/>
    </row>
    <row r="40464" spans="2:8">
      <c r="B40464" s="2" t="s">
        <v>40913</v>
      </c>
      <c r="C40464" s="2">
        <v>34</v>
      </c>
      <c r="D40464" s="2" t="s">
        <v>465</v>
      </c>
      <c r="E40464" s="2"/>
      <c r="F40464" s="2"/>
      <c r="G40464" s="2"/>
      <c r="H40464" s="2"/>
    </row>
    <row r="40465" spans="2:8">
      <c r="B40465" s="2" t="s">
        <v>40914</v>
      </c>
      <c r="C40465" s="2">
        <v>41</v>
      </c>
      <c r="D40465" s="2" t="s">
        <v>465</v>
      </c>
      <c r="E40465" s="2"/>
      <c r="F40465" s="2"/>
      <c r="G40465" s="2"/>
      <c r="H40465" s="2"/>
    </row>
    <row r="40466" spans="2:8">
      <c r="B40466" s="2" t="s">
        <v>40915</v>
      </c>
      <c r="C40466" s="2">
        <v>39</v>
      </c>
      <c r="D40466" s="2" t="s">
        <v>465</v>
      </c>
      <c r="E40466" s="2"/>
      <c r="F40466" s="2"/>
      <c r="G40466" s="2"/>
      <c r="H40466" s="2"/>
    </row>
    <row r="40467" spans="2:8">
      <c r="B40467" s="2" t="s">
        <v>40916</v>
      </c>
      <c r="C40467" s="2">
        <v>39</v>
      </c>
      <c r="D40467" s="2" t="s">
        <v>465</v>
      </c>
      <c r="E40467" s="2"/>
      <c r="F40467" s="2"/>
      <c r="G40467" s="2"/>
      <c r="H40467" s="2"/>
    </row>
    <row r="40468" spans="2:8">
      <c r="B40468" s="2" t="s">
        <v>40917</v>
      </c>
      <c r="C40468" s="2">
        <v>38</v>
      </c>
      <c r="D40468" s="2" t="s">
        <v>465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465</v>
      </c>
      <c r="E40469" s="2"/>
      <c r="F40469" s="2"/>
      <c r="G40469" s="2"/>
      <c r="H40469" s="2"/>
    </row>
    <row r="40470" spans="2:8">
      <c r="B40470" s="2" t="s">
        <v>40919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28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35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39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13</v>
      </c>
      <c r="D40479" s="2" t="s">
        <v>465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465</v>
      </c>
      <c r="E40480" s="2"/>
      <c r="F40480" s="2"/>
      <c r="G40480" s="2"/>
      <c r="H40480" s="2"/>
    </row>
    <row r="40481" spans="2:8">
      <c r="B40481" s="2" t="s">
        <v>40930</v>
      </c>
      <c r="C40481" s="2">
        <v>25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40933</v>
      </c>
      <c r="C40484" s="2">
        <v>25</v>
      </c>
      <c r="D40484" s="2" t="s">
        <v>465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465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465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465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465</v>
      </c>
      <c r="E40488" s="2"/>
      <c r="F40488" s="2"/>
      <c r="G40488" s="2"/>
      <c r="H40488" s="2"/>
    </row>
    <row r="40489" spans="2:8">
      <c r="B40489" s="2" t="s">
        <v>40938</v>
      </c>
      <c r="C40489" s="2">
        <v>37</v>
      </c>
      <c r="D40489" s="2" t="s">
        <v>465</v>
      </c>
      <c r="E40489" s="2"/>
      <c r="F40489" s="2"/>
      <c r="G40489" s="2"/>
      <c r="H40489" s="2"/>
    </row>
    <row r="40490" spans="2:8">
      <c r="B40490" s="2" t="s">
        <v>40939</v>
      </c>
      <c r="C40490" s="2">
        <v>34</v>
      </c>
      <c r="D40490" s="2" t="s">
        <v>465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465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40944</v>
      </c>
      <c r="C40495" s="2">
        <v>29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465</v>
      </c>
      <c r="E40503" s="2"/>
      <c r="F40503" s="2"/>
      <c r="G40503" s="2"/>
      <c r="H40503" s="2"/>
    </row>
    <row r="40504" spans="2:8">
      <c r="B40504" s="2" t="s">
        <v>40953</v>
      </c>
      <c r="C40504" s="2">
        <v>26</v>
      </c>
      <c r="D40504" s="2" t="s">
        <v>465</v>
      </c>
      <c r="E40504" s="2"/>
      <c r="F40504" s="2"/>
      <c r="G40504" s="2"/>
      <c r="H40504" s="2"/>
    </row>
    <row r="40505" spans="2:8">
      <c r="B40505" s="2" t="s">
        <v>40954</v>
      </c>
      <c r="C40505" s="2">
        <v>23</v>
      </c>
      <c r="D40505" s="2" t="s">
        <v>465</v>
      </c>
      <c r="E40505" s="2"/>
      <c r="F40505" s="2"/>
      <c r="G40505" s="2"/>
      <c r="H40505" s="2"/>
    </row>
    <row r="40506" spans="2:8">
      <c r="B40506" s="2" t="s">
        <v>40955</v>
      </c>
      <c r="C40506" s="2">
        <v>29</v>
      </c>
      <c r="D40506" s="2" t="s">
        <v>465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465</v>
      </c>
      <c r="E40507" s="2"/>
      <c r="F40507" s="2"/>
      <c r="G40507" s="2"/>
      <c r="H40507" s="2"/>
    </row>
    <row r="40508" spans="2:8">
      <c r="B40508" s="2" t="s">
        <v>40957</v>
      </c>
      <c r="C40508" s="2">
        <v>29</v>
      </c>
      <c r="D40508" s="2" t="s">
        <v>465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40959</v>
      </c>
      <c r="C40510" s="2">
        <v>27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465</v>
      </c>
      <c r="E40511" s="2"/>
      <c r="F40511" s="2"/>
      <c r="G40511" s="2"/>
      <c r="H40511" s="2"/>
    </row>
    <row r="40512" spans="2:8">
      <c r="B40512" s="2" t="s">
        <v>40961</v>
      </c>
      <c r="C40512" s="2">
        <v>21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40962</v>
      </c>
      <c r="C40513" s="2">
        <v>23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40963</v>
      </c>
      <c r="C40514" s="2">
        <v>24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40969</v>
      </c>
      <c r="C40520" s="2">
        <v>26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40971</v>
      </c>
      <c r="C40522" s="2">
        <v>25</v>
      </c>
      <c r="D40522" s="2" t="s">
        <v>465</v>
      </c>
      <c r="E40522" s="2"/>
      <c r="F40522" s="2"/>
      <c r="G40522" s="2"/>
      <c r="H40522" s="2"/>
    </row>
    <row r="40523" spans="2:8">
      <c r="B40523" s="2" t="s">
        <v>40972</v>
      </c>
      <c r="C40523" s="2">
        <v>21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40975</v>
      </c>
      <c r="C40526" s="2">
        <v>26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40977</v>
      </c>
      <c r="C40528" s="2">
        <v>25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40978</v>
      </c>
      <c r="C40529" s="2">
        <v>24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40979</v>
      </c>
      <c r="C40530" s="2">
        <v>25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465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465</v>
      </c>
      <c r="E40533" s="2"/>
      <c r="F40533" s="2"/>
      <c r="G40533" s="2"/>
      <c r="H40533" s="2"/>
    </row>
    <row r="40534" spans="2:8">
      <c r="B40534" s="2" t="s">
        <v>40983</v>
      </c>
      <c r="C40534" s="2">
        <v>28</v>
      </c>
      <c r="D40534" s="2" t="s">
        <v>465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465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465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465</v>
      </c>
      <c r="E40537" s="2"/>
      <c r="F40537" s="2"/>
      <c r="G40537" s="2"/>
      <c r="H40537" s="2"/>
    </row>
    <row r="40538" spans="2:8">
      <c r="B40538" s="2" t="s">
        <v>40987</v>
      </c>
      <c r="C40538" s="2">
        <v>26</v>
      </c>
      <c r="D40538" s="2" t="s">
        <v>465</v>
      </c>
      <c r="E40538" s="2"/>
      <c r="F40538" s="2"/>
      <c r="G40538" s="2"/>
      <c r="H40538" s="2"/>
    </row>
    <row r="40539" spans="2:8">
      <c r="B40539" s="2" t="s">
        <v>40988</v>
      </c>
      <c r="C40539" s="2">
        <v>29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40989</v>
      </c>
      <c r="C40540" s="2">
        <v>30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40992</v>
      </c>
      <c r="C40543" s="2">
        <v>27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465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40995</v>
      </c>
      <c r="C40546" s="2">
        <v>32</v>
      </c>
      <c r="D40546" s="2" t="s">
        <v>465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465</v>
      </c>
      <c r="E40547" s="2"/>
      <c r="F40547" s="2"/>
      <c r="G40547" s="2"/>
      <c r="H40547" s="2"/>
    </row>
    <row r="40548" spans="2:8">
      <c r="B40548" s="2" t="s">
        <v>40997</v>
      </c>
      <c r="C40548" s="2">
        <v>30</v>
      </c>
      <c r="D40548" s="2" t="s">
        <v>465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465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465</v>
      </c>
      <c r="E40550" s="2"/>
      <c r="F40550" s="2"/>
      <c r="G40550" s="2"/>
      <c r="H40550" s="2"/>
    </row>
    <row r="40551" spans="2:8">
      <c r="B40551" s="2" t="s">
        <v>41000</v>
      </c>
      <c r="C40551" s="2">
        <v>37</v>
      </c>
      <c r="D40551" s="2" t="s">
        <v>465</v>
      </c>
      <c r="E40551" s="2"/>
      <c r="F40551" s="2"/>
      <c r="G40551" s="2"/>
      <c r="H40551" s="2"/>
    </row>
    <row r="40552" spans="2:8">
      <c r="B40552" s="2" t="s">
        <v>41001</v>
      </c>
      <c r="C40552" s="2">
        <v>37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41002</v>
      </c>
      <c r="C40553" s="2">
        <v>38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41003</v>
      </c>
      <c r="C40554" s="2">
        <v>37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465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465</v>
      </c>
      <c r="E40560" s="2"/>
      <c r="F40560" s="2"/>
      <c r="G40560" s="2"/>
      <c r="H40560" s="2"/>
    </row>
    <row r="40561" spans="2:8">
      <c r="B40561" s="2" t="s">
        <v>41010</v>
      </c>
      <c r="C40561" s="2">
        <v>22</v>
      </c>
      <c r="D40561" s="2" t="s">
        <v>465</v>
      </c>
      <c r="E40561" s="2"/>
      <c r="F40561" s="2"/>
      <c r="G40561" s="2"/>
      <c r="H40561" s="2"/>
    </row>
    <row r="40562" spans="2:8">
      <c r="B40562" s="2" t="s">
        <v>41011</v>
      </c>
      <c r="C40562" s="2">
        <v>22</v>
      </c>
      <c r="D40562" s="2" t="s">
        <v>465</v>
      </c>
      <c r="E40562" s="2"/>
      <c r="F40562" s="2"/>
      <c r="G40562" s="2"/>
      <c r="H40562" s="2"/>
    </row>
    <row r="40563" spans="2:8">
      <c r="B40563" s="2" t="s">
        <v>41012</v>
      </c>
      <c r="C40563" s="2">
        <v>22</v>
      </c>
      <c r="D40563" s="2" t="s">
        <v>465</v>
      </c>
      <c r="E40563" s="2"/>
      <c r="F40563" s="2"/>
      <c r="G40563" s="2"/>
      <c r="H40563" s="2"/>
    </row>
    <row r="40564" spans="2:8">
      <c r="B40564" s="2" t="s">
        <v>41013</v>
      </c>
      <c r="C40564" s="2">
        <v>20</v>
      </c>
      <c r="D40564" s="2" t="s">
        <v>465</v>
      </c>
      <c r="E40564" s="2"/>
      <c r="F40564" s="2"/>
      <c r="G40564" s="2"/>
      <c r="H40564" s="2"/>
    </row>
    <row r="40565" spans="2:8">
      <c r="B40565" s="2" t="s">
        <v>41014</v>
      </c>
      <c r="C40565" s="2">
        <v>20</v>
      </c>
      <c r="D40565" s="2" t="s">
        <v>465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465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465</v>
      </c>
      <c r="E40567" s="2"/>
      <c r="F40567" s="2"/>
      <c r="G40567" s="2"/>
      <c r="H40567" s="2"/>
    </row>
    <row r="40568" spans="2:8">
      <c r="B40568" s="2" t="s">
        <v>41017</v>
      </c>
      <c r="C40568" s="2">
        <v>27</v>
      </c>
      <c r="D40568" s="2" t="s">
        <v>465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465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465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41022</v>
      </c>
      <c r="C40573" s="2">
        <v>29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465</v>
      </c>
      <c r="E40576" s="2"/>
      <c r="F40576" s="2"/>
      <c r="G40576" s="2"/>
      <c r="H40576" s="2"/>
    </row>
    <row r="40577" spans="2:8">
      <c r="B40577" s="2" t="s">
        <v>41026</v>
      </c>
      <c r="C40577" s="2">
        <v>25</v>
      </c>
      <c r="D40577" s="2" t="s">
        <v>465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465</v>
      </c>
      <c r="E40578" s="2"/>
      <c r="F40578" s="2"/>
      <c r="G40578" s="2"/>
      <c r="H40578" s="2"/>
    </row>
    <row r="40579" spans="2:8">
      <c r="B40579" s="2" t="s">
        <v>41028</v>
      </c>
      <c r="C40579" s="2">
        <v>24</v>
      </c>
      <c r="D40579" s="2" t="s">
        <v>465</v>
      </c>
      <c r="E40579" s="2"/>
      <c r="F40579" s="2"/>
      <c r="G40579" s="2"/>
      <c r="H40579" s="2"/>
    </row>
    <row r="40580" spans="2:8">
      <c r="B40580" s="2" t="s">
        <v>41029</v>
      </c>
      <c r="C40580" s="2">
        <v>23</v>
      </c>
      <c r="D40580" s="2" t="s">
        <v>465</v>
      </c>
      <c r="E40580" s="2"/>
      <c r="F40580" s="2"/>
      <c r="G40580" s="2"/>
      <c r="H40580" s="2"/>
    </row>
    <row r="40581" spans="2:8">
      <c r="B40581" s="2" t="s">
        <v>41030</v>
      </c>
      <c r="C40581" s="2">
        <v>33</v>
      </c>
      <c r="D40581" s="2" t="s">
        <v>465</v>
      </c>
      <c r="E40581" s="2"/>
      <c r="F40581" s="2"/>
      <c r="G40581" s="2"/>
      <c r="H40581" s="2"/>
    </row>
    <row r="40582" spans="2:8">
      <c r="B40582" s="2" t="s">
        <v>41031</v>
      </c>
      <c r="C40582" s="2">
        <v>36</v>
      </c>
      <c r="D40582" s="2" t="s">
        <v>465</v>
      </c>
      <c r="E40582" s="2"/>
      <c r="F40582" s="2"/>
      <c r="G40582" s="2"/>
      <c r="H40582" s="2"/>
    </row>
    <row r="40583" spans="2:8">
      <c r="B40583" s="2" t="s">
        <v>41032</v>
      </c>
      <c r="C40583" s="2">
        <v>39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41033</v>
      </c>
      <c r="C40584" s="2">
        <v>39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41034</v>
      </c>
      <c r="C40585" s="2">
        <v>38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41035</v>
      </c>
      <c r="C40586" s="2">
        <v>35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41036</v>
      </c>
      <c r="C40587" s="2">
        <v>20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465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465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41046</v>
      </c>
      <c r="C40597" s="2">
        <v>29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41053</v>
      </c>
      <c r="C40604" s="2">
        <v>32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41054</v>
      </c>
      <c r="C40605" s="2">
        <v>33</v>
      </c>
      <c r="D40605" s="2" t="s">
        <v>465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465</v>
      </c>
      <c r="E40606" s="2"/>
      <c r="F40606" s="2"/>
      <c r="G40606" s="2"/>
      <c r="H40606" s="2"/>
    </row>
    <row r="40607" spans="2:8">
      <c r="B40607" s="2" t="s">
        <v>41056</v>
      </c>
      <c r="C40607" s="2">
        <v>29</v>
      </c>
      <c r="D40607" s="2" t="s">
        <v>465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465</v>
      </c>
      <c r="E40608" s="2"/>
      <c r="F40608" s="2"/>
      <c r="G40608" s="2"/>
      <c r="H40608" s="2"/>
    </row>
    <row r="40609" spans="2:8">
      <c r="B40609" s="2" t="s">
        <v>41058</v>
      </c>
      <c r="C40609" s="2">
        <v>41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41059</v>
      </c>
      <c r="C40610" s="2">
        <v>42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41060</v>
      </c>
      <c r="C40611" s="2">
        <v>39</v>
      </c>
      <c r="D40611" s="2" t="s">
        <v>465</v>
      </c>
      <c r="E40611" s="2"/>
      <c r="F40611" s="2"/>
      <c r="G40611" s="2"/>
      <c r="H40611" s="2"/>
    </row>
    <row r="40612" spans="2:8">
      <c r="B40612" s="2" t="s">
        <v>41061</v>
      </c>
      <c r="C40612" s="2">
        <v>34</v>
      </c>
      <c r="D40612" s="2" t="s">
        <v>465</v>
      </c>
      <c r="E40612" s="2"/>
      <c r="F40612" s="2"/>
      <c r="G40612" s="2"/>
      <c r="H40612" s="2"/>
    </row>
    <row r="40613" spans="2:8">
      <c r="B40613" s="2" t="s">
        <v>41062</v>
      </c>
      <c r="C40613" s="2">
        <v>19</v>
      </c>
      <c r="D40613" s="2" t="s">
        <v>465</v>
      </c>
      <c r="E40613" s="2"/>
      <c r="F40613" s="2"/>
      <c r="G40613" s="2"/>
      <c r="H40613" s="2"/>
    </row>
    <row r="40614" spans="2:8">
      <c r="B40614" s="2" t="s">
        <v>41063</v>
      </c>
      <c r="C40614" s="2">
        <v>23</v>
      </c>
      <c r="D40614" s="2" t="s">
        <v>465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465</v>
      </c>
      <c r="E40615" s="2"/>
      <c r="F40615" s="2"/>
      <c r="G40615" s="2"/>
      <c r="H40615" s="2"/>
    </row>
    <row r="40616" spans="2:8">
      <c r="B40616" s="2" t="s">
        <v>41065</v>
      </c>
      <c r="C40616" s="2">
        <v>23</v>
      </c>
      <c r="D40616" s="2" t="s">
        <v>465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465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465</v>
      </c>
      <c r="E40618" s="2"/>
      <c r="F40618" s="2"/>
      <c r="G40618" s="2"/>
      <c r="H40618" s="2"/>
    </row>
    <row r="40619" spans="2:8">
      <c r="B40619" s="2" t="s">
        <v>41068</v>
      </c>
      <c r="C40619" s="2">
        <v>22</v>
      </c>
      <c r="D40619" s="2" t="s">
        <v>465</v>
      </c>
      <c r="E40619" s="2"/>
      <c r="F40619" s="2"/>
      <c r="G40619" s="2"/>
      <c r="H40619" s="2"/>
    </row>
    <row r="40620" spans="2:8">
      <c r="B40620" s="2" t="s">
        <v>41069</v>
      </c>
      <c r="C40620" s="2">
        <v>20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19</v>
      </c>
      <c r="D40627" s="2" t="s">
        <v>465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465</v>
      </c>
      <c r="E40628" s="2"/>
      <c r="F40628" s="2"/>
      <c r="G40628" s="2"/>
      <c r="H40628" s="2"/>
    </row>
    <row r="40629" spans="2:8">
      <c r="B40629" s="2" t="s">
        <v>41078</v>
      </c>
      <c r="C40629" s="2">
        <v>29</v>
      </c>
      <c r="D40629" s="2" t="s">
        <v>465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465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465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465</v>
      </c>
      <c r="E40632" s="2"/>
      <c r="F40632" s="2"/>
      <c r="G40632" s="2"/>
      <c r="H40632" s="2"/>
    </row>
    <row r="40633" spans="2:8">
      <c r="B40633" s="2" t="s">
        <v>41082</v>
      </c>
      <c r="C40633" s="2">
        <v>22</v>
      </c>
      <c r="D40633" s="2" t="s">
        <v>465</v>
      </c>
      <c r="E40633" s="2"/>
      <c r="F40633" s="2"/>
      <c r="G40633" s="2"/>
      <c r="H40633" s="2"/>
    </row>
    <row r="40634" spans="2:8">
      <c r="B40634" s="2" t="s">
        <v>41083</v>
      </c>
      <c r="C40634" s="2">
        <v>21</v>
      </c>
      <c r="D40634" s="2" t="s">
        <v>465</v>
      </c>
      <c r="E40634" s="2"/>
      <c r="F40634" s="2"/>
      <c r="G40634" s="2"/>
      <c r="H40634" s="2"/>
    </row>
    <row r="40635" spans="2:8">
      <c r="B40635" s="2" t="s">
        <v>41084</v>
      </c>
      <c r="C40635" s="2">
        <v>20</v>
      </c>
      <c r="D40635" s="2" t="s">
        <v>465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20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41093</v>
      </c>
      <c r="C40644" s="2">
        <v>20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41094</v>
      </c>
      <c r="C40645" s="2">
        <v>21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41096</v>
      </c>
      <c r="C40647" s="2">
        <v>21</v>
      </c>
      <c r="D40647" s="2" t="s">
        <v>465</v>
      </c>
      <c r="E40647" s="2"/>
      <c r="F40647" s="2"/>
      <c r="G40647" s="2"/>
      <c r="H40647" s="2"/>
    </row>
    <row r="40648" spans="2:8">
      <c r="B40648" s="2" t="s">
        <v>41097</v>
      </c>
      <c r="C40648" s="2">
        <v>21</v>
      </c>
      <c r="D40648" s="2" t="s">
        <v>465</v>
      </c>
      <c r="E40648" s="2"/>
      <c r="F40648" s="2"/>
      <c r="G40648" s="2"/>
      <c r="H40648" s="2"/>
    </row>
    <row r="40649" spans="2:8">
      <c r="B40649" s="2" t="s">
        <v>41098</v>
      </c>
      <c r="C40649" s="2">
        <v>20</v>
      </c>
      <c r="D40649" s="2" t="s">
        <v>465</v>
      </c>
      <c r="E40649" s="2"/>
      <c r="F40649" s="2"/>
      <c r="G40649" s="2"/>
      <c r="H40649" s="2"/>
    </row>
    <row r="40650" spans="2:8">
      <c r="B40650" s="2" t="s">
        <v>41099</v>
      </c>
      <c r="C40650" s="2">
        <v>19</v>
      </c>
      <c r="D40650" s="2" t="s">
        <v>465</v>
      </c>
      <c r="E40650" s="2"/>
      <c r="F40650" s="2"/>
      <c r="G40650" s="2"/>
      <c r="H40650" s="2"/>
    </row>
    <row r="40651" spans="2:8">
      <c r="B40651" s="2" t="s">
        <v>41100</v>
      </c>
      <c r="C40651" s="2">
        <v>17</v>
      </c>
      <c r="D40651" s="2" t="s">
        <v>465</v>
      </c>
      <c r="E40651" s="2"/>
      <c r="F40651" s="2"/>
      <c r="G40651" s="2"/>
      <c r="H40651" s="2"/>
    </row>
    <row r="40652" spans="2:8">
      <c r="B40652" s="2" t="s">
        <v>41101</v>
      </c>
      <c r="C40652" s="2">
        <v>18</v>
      </c>
      <c r="D40652" s="2" t="s">
        <v>465</v>
      </c>
      <c r="E40652" s="2"/>
      <c r="F40652" s="2"/>
      <c r="G40652" s="2"/>
      <c r="H40652" s="2"/>
    </row>
    <row r="40653" spans="2:8">
      <c r="B40653" s="2" t="s">
        <v>41102</v>
      </c>
      <c r="C40653" s="2">
        <v>20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41103</v>
      </c>
      <c r="C40654" s="2">
        <v>22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41104</v>
      </c>
      <c r="C40655" s="2">
        <v>22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41105</v>
      </c>
      <c r="C40656" s="2">
        <v>22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41106</v>
      </c>
      <c r="C40657" s="2">
        <v>22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41109</v>
      </c>
      <c r="C40660" s="2">
        <v>41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41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41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465</v>
      </c>
      <c r="E40666" s="2"/>
      <c r="F40666" s="2"/>
      <c r="G40666" s="2"/>
      <c r="H40666" s="2"/>
    </row>
    <row r="40667" spans="2:8">
      <c r="B40667" s="2" t="s">
        <v>41116</v>
      </c>
      <c r="C40667" s="2">
        <v>24</v>
      </c>
      <c r="D40667" s="2" t="s">
        <v>465</v>
      </c>
      <c r="E40667" s="2"/>
      <c r="F40667" s="2"/>
      <c r="G40667" s="2"/>
      <c r="H40667" s="2"/>
    </row>
    <row r="40668" spans="2:8">
      <c r="B40668" s="2" t="s">
        <v>41117</v>
      </c>
      <c r="C40668" s="2">
        <v>22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41119</v>
      </c>
      <c r="C40670" s="2">
        <v>23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41120</v>
      </c>
      <c r="C40671" s="2">
        <v>21</v>
      </c>
      <c r="D40671" s="2" t="s">
        <v>465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41122</v>
      </c>
      <c r="C40673" s="2">
        <v>27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41124</v>
      </c>
      <c r="C40675" s="2">
        <v>26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465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41128</v>
      </c>
      <c r="C40679" s="2">
        <v>23</v>
      </c>
      <c r="D40679" s="2" t="s">
        <v>465</v>
      </c>
      <c r="E40679" s="2"/>
      <c r="F40679" s="2"/>
      <c r="G40679" s="2"/>
      <c r="H40679" s="2"/>
    </row>
    <row r="40680" spans="2:8">
      <c r="B40680" s="2" t="s">
        <v>41129</v>
      </c>
      <c r="C40680" s="2">
        <v>20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41130</v>
      </c>
      <c r="C40681" s="2">
        <v>44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41131</v>
      </c>
      <c r="C40682" s="2">
        <v>43</v>
      </c>
      <c r="D40682" s="2" t="s">
        <v>465</v>
      </c>
      <c r="E40682" s="2"/>
      <c r="F40682" s="2"/>
      <c r="G40682" s="2"/>
      <c r="H40682" s="2"/>
    </row>
    <row r="40683" spans="2:8">
      <c r="B40683" s="2" t="s">
        <v>41132</v>
      </c>
      <c r="C40683" s="2">
        <v>38</v>
      </c>
      <c r="D40683" s="2" t="s">
        <v>465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465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465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465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465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465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41140</v>
      </c>
      <c r="C40691" s="2">
        <v>25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465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465</v>
      </c>
      <c r="E40693" s="2"/>
      <c r="F40693" s="2"/>
      <c r="G40693" s="2"/>
      <c r="H40693" s="2"/>
    </row>
    <row r="40694" spans="2:8">
      <c r="B40694" s="2" t="s">
        <v>41143</v>
      </c>
      <c r="C40694" s="2">
        <v>28</v>
      </c>
      <c r="D40694" s="2" t="s">
        <v>465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465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465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465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465</v>
      </c>
      <c r="E40698" s="2"/>
      <c r="F40698" s="2"/>
      <c r="G40698" s="2"/>
      <c r="H40698" s="2"/>
    </row>
    <row r="40699" spans="2:8">
      <c r="B40699" s="2" t="s">
        <v>41148</v>
      </c>
      <c r="C40699" s="2">
        <v>26</v>
      </c>
      <c r="D40699" s="2" t="s">
        <v>465</v>
      </c>
      <c r="E40699" s="2"/>
      <c r="F40699" s="2"/>
      <c r="G40699" s="2"/>
      <c r="H40699" s="2"/>
    </row>
    <row r="40700" spans="2:8">
      <c r="B40700" s="2" t="s">
        <v>41149</v>
      </c>
      <c r="C40700" s="2">
        <v>26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41150</v>
      </c>
      <c r="C40701" s="2">
        <v>26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41151</v>
      </c>
      <c r="C40702" s="2">
        <v>25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41153</v>
      </c>
      <c r="C40704" s="2">
        <v>21</v>
      </c>
      <c r="D40704" s="2" t="s">
        <v>465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465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465</v>
      </c>
      <c r="E40706" s="2"/>
      <c r="F40706" s="2"/>
      <c r="G40706" s="2"/>
      <c r="H40706" s="2"/>
    </row>
    <row r="40707" spans="2:8">
      <c r="B40707" s="2" t="s">
        <v>41156</v>
      </c>
      <c r="C40707" s="2">
        <v>28</v>
      </c>
      <c r="D40707" s="2" t="s">
        <v>465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465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465</v>
      </c>
      <c r="E40709" s="2"/>
      <c r="F40709" s="2"/>
      <c r="G40709" s="2"/>
      <c r="H40709" s="2"/>
    </row>
    <row r="40710" spans="2:8">
      <c r="B40710" s="2" t="s">
        <v>41159</v>
      </c>
      <c r="C40710" s="2">
        <v>23</v>
      </c>
      <c r="D40710" s="2" t="s">
        <v>465</v>
      </c>
      <c r="E40710" s="2"/>
      <c r="F40710" s="2"/>
      <c r="G40710" s="2"/>
      <c r="H40710" s="2"/>
    </row>
    <row r="40711" spans="2:8">
      <c r="B40711" s="2" t="s">
        <v>41160</v>
      </c>
      <c r="C40711" s="2">
        <v>22</v>
      </c>
      <c r="D40711" s="2" t="s">
        <v>465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465</v>
      </c>
      <c r="E40712" s="2"/>
      <c r="F40712" s="2"/>
      <c r="G40712" s="2"/>
      <c r="H40712" s="2"/>
    </row>
    <row r="40713" spans="2:8">
      <c r="B40713" s="2" t="s">
        <v>41162</v>
      </c>
      <c r="C40713" s="2">
        <v>27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41163</v>
      </c>
      <c r="C40714" s="2">
        <v>27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465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41169</v>
      </c>
      <c r="C40720" s="2">
        <v>42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42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42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42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39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25</v>
      </c>
      <c r="D40732" s="2" t="s">
        <v>465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465</v>
      </c>
      <c r="E40733" s="2"/>
      <c r="F40733" s="2"/>
      <c r="G40733" s="2"/>
      <c r="H40733" s="2"/>
    </row>
    <row r="40734" spans="2:8">
      <c r="B40734" s="2" t="s">
        <v>41183</v>
      </c>
      <c r="C40734" s="2">
        <v>28</v>
      </c>
      <c r="D40734" s="2" t="s">
        <v>465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465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465</v>
      </c>
      <c r="E40736" s="2"/>
      <c r="F40736" s="2"/>
      <c r="G40736" s="2"/>
      <c r="H40736" s="2"/>
    </row>
    <row r="40737" spans="2:8">
      <c r="B40737" s="2" t="s">
        <v>41186</v>
      </c>
      <c r="C40737" s="2">
        <v>20</v>
      </c>
      <c r="D40737" s="2" t="s">
        <v>465</v>
      </c>
      <c r="E40737" s="2"/>
      <c r="F40737" s="2"/>
      <c r="G40737" s="2"/>
      <c r="H40737" s="2"/>
    </row>
    <row r="40738" spans="2:8">
      <c r="B40738" s="2" t="s">
        <v>41187</v>
      </c>
      <c r="C40738" s="2">
        <v>22</v>
      </c>
      <c r="D40738" s="2" t="s">
        <v>465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465</v>
      </c>
      <c r="E40739" s="2"/>
      <c r="F40739" s="2"/>
      <c r="G40739" s="2"/>
      <c r="H40739" s="2"/>
    </row>
    <row r="40740" spans="2:8">
      <c r="B40740" s="2" t="s">
        <v>41189</v>
      </c>
      <c r="C40740" s="2">
        <v>28</v>
      </c>
      <c r="D40740" s="2" t="s">
        <v>465</v>
      </c>
      <c r="E40740" s="2"/>
      <c r="F40740" s="2"/>
      <c r="G40740" s="2"/>
      <c r="H40740" s="2"/>
    </row>
    <row r="40741" spans="2:8">
      <c r="B40741" s="2" t="s">
        <v>41190</v>
      </c>
      <c r="C40741" s="2">
        <v>29</v>
      </c>
      <c r="D40741" s="2" t="s">
        <v>465</v>
      </c>
      <c r="E40741" s="2"/>
      <c r="F40741" s="2"/>
      <c r="G40741" s="2"/>
      <c r="H40741" s="2"/>
    </row>
    <row r="40742" spans="2:8">
      <c r="B40742" s="2" t="s">
        <v>41191</v>
      </c>
      <c r="C40742" s="2">
        <v>30</v>
      </c>
      <c r="D40742" s="2" t="s">
        <v>465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465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465</v>
      </c>
      <c r="E40744" s="2"/>
      <c r="F40744" s="2"/>
      <c r="G40744" s="2"/>
      <c r="H40744" s="2"/>
    </row>
    <row r="40745" spans="2:8">
      <c r="B40745" s="2" t="s">
        <v>41194</v>
      </c>
      <c r="C40745" s="2">
        <v>27</v>
      </c>
      <c r="D40745" s="2" t="s">
        <v>465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465</v>
      </c>
      <c r="E40746" s="2"/>
      <c r="F40746" s="2"/>
      <c r="G40746" s="2"/>
      <c r="H40746" s="2"/>
    </row>
    <row r="40747" spans="2:8">
      <c r="B40747" s="2" t="s">
        <v>41196</v>
      </c>
      <c r="C40747" s="2">
        <v>33</v>
      </c>
      <c r="D40747" s="2" t="s">
        <v>465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465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465</v>
      </c>
      <c r="E40749" s="2"/>
      <c r="F40749" s="2"/>
      <c r="G40749" s="2"/>
      <c r="H40749" s="2"/>
    </row>
    <row r="40750" spans="2:8">
      <c r="B40750" s="2" t="s">
        <v>41199</v>
      </c>
      <c r="C40750" s="2">
        <v>33</v>
      </c>
      <c r="D40750" s="2" t="s">
        <v>465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465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465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465</v>
      </c>
      <c r="E40754" s="2"/>
      <c r="F40754" s="2"/>
      <c r="G40754" s="2"/>
      <c r="H40754" s="2"/>
    </row>
    <row r="40755" spans="2:8">
      <c r="B40755" s="2" t="s">
        <v>41204</v>
      </c>
      <c r="C40755" s="2">
        <v>23</v>
      </c>
      <c r="D40755" s="2" t="s">
        <v>465</v>
      </c>
      <c r="E40755" s="2"/>
      <c r="F40755" s="2"/>
      <c r="G40755" s="2"/>
      <c r="H40755" s="2"/>
    </row>
    <row r="40756" spans="2:8">
      <c r="B40756" s="2" t="s">
        <v>41205</v>
      </c>
      <c r="C40756" s="2">
        <v>23</v>
      </c>
      <c r="D40756" s="2" t="s">
        <v>465</v>
      </c>
      <c r="E40756" s="2"/>
      <c r="F40756" s="2"/>
      <c r="G40756" s="2"/>
      <c r="H40756" s="2"/>
    </row>
    <row r="40757" spans="2:8">
      <c r="B40757" s="2" t="s">
        <v>41206</v>
      </c>
      <c r="C40757" s="2">
        <v>22</v>
      </c>
      <c r="D40757" s="2" t="s">
        <v>465</v>
      </c>
      <c r="E40757" s="2"/>
      <c r="F40757" s="2"/>
      <c r="G40757" s="2"/>
      <c r="H40757" s="2"/>
    </row>
    <row r="40758" spans="2:8">
      <c r="B40758" s="2" t="s">
        <v>41207</v>
      </c>
      <c r="C40758" s="2">
        <v>21</v>
      </c>
      <c r="D40758" s="2" t="s">
        <v>465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24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465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465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465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465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465</v>
      </c>
      <c r="E40771" s="2"/>
      <c r="F40771" s="2"/>
      <c r="G40771" s="2"/>
      <c r="H40771" s="2"/>
    </row>
    <row r="40772" spans="2:8">
      <c r="B40772" s="2" t="s">
        <v>41221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40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41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40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27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465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465</v>
      </c>
      <c r="E40779" s="2"/>
      <c r="F40779" s="2"/>
      <c r="G40779" s="2"/>
      <c r="H40779" s="2"/>
    </row>
    <row r="40780" spans="2:8">
      <c r="B40780" s="2" t="s">
        <v>41229</v>
      </c>
      <c r="C40780" s="2">
        <v>27</v>
      </c>
      <c r="D40780" s="2" t="s">
        <v>465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465</v>
      </c>
      <c r="E40781" s="2"/>
      <c r="F40781" s="2"/>
      <c r="G40781" s="2"/>
      <c r="H40781" s="2"/>
    </row>
    <row r="40782" spans="2:8">
      <c r="B40782" s="2" t="s">
        <v>41231</v>
      </c>
      <c r="C40782" s="2">
        <v>40</v>
      </c>
      <c r="D40782" s="2" t="s">
        <v>465</v>
      </c>
      <c r="E40782" s="2"/>
      <c r="F40782" s="2"/>
      <c r="G40782" s="2"/>
      <c r="H40782" s="2"/>
    </row>
    <row r="40783" spans="2:8">
      <c r="B40783" s="2" t="s">
        <v>41232</v>
      </c>
      <c r="C40783" s="2">
        <v>42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41233</v>
      </c>
      <c r="C40784" s="2">
        <v>38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41234</v>
      </c>
      <c r="C40785" s="2">
        <v>37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41235</v>
      </c>
      <c r="C40786" s="2">
        <v>34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41236</v>
      </c>
      <c r="C40787" s="2">
        <v>21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41237</v>
      </c>
      <c r="C40788" s="2">
        <v>24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41238</v>
      </c>
      <c r="C40789" s="2">
        <v>26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465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41241</v>
      </c>
      <c r="C40792" s="2">
        <v>27</v>
      </c>
      <c r="D40792" s="2" t="s">
        <v>465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465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34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32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21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31</v>
      </c>
      <c r="D40809" s="2" t="s">
        <v>465</v>
      </c>
      <c r="E40809" s="2"/>
      <c r="F40809" s="2"/>
      <c r="G40809" s="2"/>
      <c r="H40809" s="2"/>
    </row>
    <row r="40810" spans="2:8">
      <c r="B40810" s="2" t="s">
        <v>41259</v>
      </c>
      <c r="C40810" s="2">
        <v>31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41260</v>
      </c>
      <c r="C40811" s="2">
        <v>31</v>
      </c>
      <c r="D40811" s="2" t="s">
        <v>465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465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465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465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465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465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465</v>
      </c>
      <c r="E40819" s="2"/>
      <c r="F40819" s="2"/>
      <c r="G40819" s="2"/>
      <c r="H40819" s="2"/>
    </row>
    <row r="40820" spans="2:8">
      <c r="B40820" s="2" t="s">
        <v>41269</v>
      </c>
      <c r="C40820" s="2">
        <v>24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20</v>
      </c>
      <c r="D40828" s="2" t="s">
        <v>465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465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465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465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41282</v>
      </c>
      <c r="C40833" s="2">
        <v>26</v>
      </c>
      <c r="D40833" s="2" t="s">
        <v>465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465</v>
      </c>
      <c r="E40834" s="2"/>
      <c r="F40834" s="2"/>
      <c r="G40834" s="2"/>
      <c r="H40834" s="2"/>
    </row>
    <row r="40835" spans="2:8">
      <c r="B40835" s="2" t="s">
        <v>41284</v>
      </c>
      <c r="C40835" s="2">
        <v>47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48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46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465</v>
      </c>
      <c r="E40839" s="2"/>
      <c r="F40839" s="2"/>
      <c r="G40839" s="2"/>
      <c r="H40839" s="2"/>
    </row>
    <row r="40840" spans="2:8">
      <c r="B40840" s="2" t="s">
        <v>41289</v>
      </c>
      <c r="C40840" s="2">
        <v>35</v>
      </c>
      <c r="D40840" s="2" t="s">
        <v>465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465</v>
      </c>
      <c r="E40841" s="2"/>
      <c r="F40841" s="2"/>
      <c r="G40841" s="2"/>
      <c r="H40841" s="2"/>
    </row>
    <row r="40842" spans="2:8">
      <c r="B40842" s="2" t="s">
        <v>41291</v>
      </c>
      <c r="C40842" s="2">
        <v>30</v>
      </c>
      <c r="D40842" s="2" t="s">
        <v>465</v>
      </c>
      <c r="E40842" s="2"/>
      <c r="F40842" s="2"/>
      <c r="G40842" s="2"/>
      <c r="H40842" s="2"/>
    </row>
    <row r="40843" spans="2:8">
      <c r="B40843" s="2" t="s">
        <v>41292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465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465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465</v>
      </c>
      <c r="E40854" s="2"/>
      <c r="F40854" s="2"/>
      <c r="G40854" s="2"/>
      <c r="H40854" s="2"/>
    </row>
    <row r="40855" spans="2:8">
      <c r="B40855" s="2" t="s">
        <v>41304</v>
      </c>
      <c r="C40855" s="2">
        <v>24</v>
      </c>
      <c r="D40855" s="2" t="s">
        <v>465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465</v>
      </c>
      <c r="E40856" s="2"/>
      <c r="F40856" s="2"/>
      <c r="G40856" s="2"/>
      <c r="H40856" s="2"/>
    </row>
    <row r="40857" spans="2:8">
      <c r="B40857" s="2" t="s">
        <v>41306</v>
      </c>
      <c r="C40857" s="2">
        <v>35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36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33</v>
      </c>
      <c r="D40862" s="2" t="s">
        <v>465</v>
      </c>
      <c r="E40862" s="2"/>
      <c r="F40862" s="2"/>
      <c r="G40862" s="2"/>
      <c r="H40862" s="2"/>
    </row>
    <row r="40863" spans="2:8">
      <c r="B40863" s="2" t="s">
        <v>41312</v>
      </c>
      <c r="C40863" s="2">
        <v>37</v>
      </c>
      <c r="D40863" s="2" t="s">
        <v>465</v>
      </c>
      <c r="E40863" s="2"/>
      <c r="F40863" s="2"/>
      <c r="G40863" s="2"/>
      <c r="H40863" s="2"/>
    </row>
    <row r="40864" spans="2:8">
      <c r="B40864" s="2" t="s">
        <v>41313</v>
      </c>
      <c r="C40864" s="2">
        <v>37</v>
      </c>
      <c r="D40864" s="2" t="s">
        <v>465</v>
      </c>
      <c r="E40864" s="2"/>
      <c r="F40864" s="2"/>
      <c r="G40864" s="2"/>
      <c r="H40864" s="2"/>
    </row>
    <row r="40865" spans="2:8">
      <c r="B40865" s="2" t="s">
        <v>41314</v>
      </c>
      <c r="C40865" s="2">
        <v>36</v>
      </c>
      <c r="D40865" s="2" t="s">
        <v>465</v>
      </c>
      <c r="E40865" s="2"/>
      <c r="F40865" s="2"/>
      <c r="G40865" s="2"/>
      <c r="H40865" s="2"/>
    </row>
    <row r="40866" spans="2:8">
      <c r="B40866" s="2" t="s">
        <v>41315</v>
      </c>
      <c r="C40866" s="2">
        <v>35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41316</v>
      </c>
      <c r="C40867" s="2">
        <v>34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465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465</v>
      </c>
      <c r="E40869" s="2"/>
      <c r="F40869" s="2"/>
      <c r="G40869" s="2"/>
      <c r="H40869" s="2"/>
    </row>
    <row r="40870" spans="2:8">
      <c r="B40870" s="2" t="s">
        <v>41319</v>
      </c>
      <c r="C40870" s="2">
        <v>34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41320</v>
      </c>
      <c r="C40871" s="2">
        <v>33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41321</v>
      </c>
      <c r="C40872" s="2">
        <v>31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41324</v>
      </c>
      <c r="C40875" s="2">
        <v>35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40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41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30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41338</v>
      </c>
      <c r="C40889" s="2">
        <v>35</v>
      </c>
      <c r="D40889" s="2" t="s">
        <v>465</v>
      </c>
      <c r="E40889" s="2"/>
      <c r="F40889" s="2"/>
      <c r="G40889" s="2"/>
      <c r="H40889" s="2"/>
    </row>
    <row r="40890" spans="2:8">
      <c r="B40890" s="2" t="s">
        <v>41339</v>
      </c>
      <c r="C40890" s="2">
        <v>33</v>
      </c>
      <c r="D40890" s="2" t="s">
        <v>465</v>
      </c>
      <c r="E40890" s="2"/>
      <c r="F40890" s="2"/>
      <c r="G40890" s="2"/>
      <c r="H40890" s="2"/>
    </row>
    <row r="40891" spans="2:8">
      <c r="B40891" s="2" t="s">
        <v>41340</v>
      </c>
      <c r="C40891" s="2">
        <v>32</v>
      </c>
      <c r="D40891" s="2" t="s">
        <v>465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465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41346</v>
      </c>
      <c r="C40897" s="2">
        <v>26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41347</v>
      </c>
      <c r="C40898" s="2">
        <v>26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41348</v>
      </c>
      <c r="C40899" s="2">
        <v>24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41351</v>
      </c>
      <c r="C40902" s="2">
        <v>33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41352</v>
      </c>
      <c r="C40903" s="2">
        <v>33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41354</v>
      </c>
      <c r="C40905" s="2">
        <v>50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49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48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41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41359</v>
      </c>
      <c r="C40910" s="2">
        <v>36</v>
      </c>
      <c r="D40910" s="2" t="s">
        <v>465</v>
      </c>
      <c r="E40910" s="2"/>
      <c r="F40910" s="2"/>
      <c r="G40910" s="2"/>
      <c r="H40910" s="2"/>
    </row>
    <row r="40911" spans="2:8">
      <c r="B40911" s="2" t="s">
        <v>41360</v>
      </c>
      <c r="C40911" s="2">
        <v>38</v>
      </c>
      <c r="D40911" s="2" t="s">
        <v>465</v>
      </c>
      <c r="E40911" s="2"/>
      <c r="F40911" s="2"/>
      <c r="G40911" s="2"/>
      <c r="H40911" s="2"/>
    </row>
    <row r="40912" spans="2:8">
      <c r="B40912" s="2" t="s">
        <v>41361</v>
      </c>
      <c r="C40912" s="2">
        <v>40</v>
      </c>
      <c r="D40912" s="2" t="s">
        <v>465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465</v>
      </c>
      <c r="E40913" s="2"/>
      <c r="F40913" s="2"/>
      <c r="G40913" s="2"/>
      <c r="H40913" s="2"/>
    </row>
    <row r="40914" spans="2:8">
      <c r="B40914" s="2" t="s">
        <v>41363</v>
      </c>
      <c r="C40914" s="2">
        <v>38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465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41369</v>
      </c>
      <c r="C40920" s="2">
        <v>34</v>
      </c>
      <c r="D40920" s="2" t="s">
        <v>465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465</v>
      </c>
      <c r="E40921" s="2"/>
      <c r="F40921" s="2"/>
      <c r="G40921" s="2"/>
      <c r="H40921" s="2"/>
    </row>
    <row r="40922" spans="2:8">
      <c r="B40922" s="2" t="s">
        <v>41371</v>
      </c>
      <c r="C40922" s="2">
        <v>34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465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41381</v>
      </c>
      <c r="C40932" s="2">
        <v>35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41382</v>
      </c>
      <c r="C40933" s="2">
        <v>37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41383</v>
      </c>
      <c r="C40934" s="2">
        <v>37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41384</v>
      </c>
      <c r="C40935" s="2">
        <v>37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41385</v>
      </c>
      <c r="C40936" s="2">
        <v>37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30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22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27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21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21</v>
      </c>
      <c r="D40959" s="2" t="s">
        <v>465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465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465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465</v>
      </c>
      <c r="E40962" s="2"/>
      <c r="F40962" s="2"/>
      <c r="G40962" s="2"/>
      <c r="H40962" s="2"/>
    </row>
    <row r="40963" spans="2:8">
      <c r="B40963" s="2" t="s">
        <v>41412</v>
      </c>
      <c r="C40963" s="2">
        <v>30</v>
      </c>
      <c r="D40963" s="2" t="s">
        <v>465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465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465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32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31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32</v>
      </c>
      <c r="D40972" s="2" t="s">
        <v>465</v>
      </c>
      <c r="E40972" s="2"/>
      <c r="F40972" s="2"/>
      <c r="G40972" s="2"/>
      <c r="H40972" s="2"/>
    </row>
    <row r="40973" spans="2:8">
      <c r="B40973" s="2" t="s">
        <v>41422</v>
      </c>
      <c r="C40973" s="2">
        <v>36</v>
      </c>
      <c r="D40973" s="2" t="s">
        <v>465</v>
      </c>
      <c r="E40973" s="2"/>
      <c r="F40973" s="2"/>
      <c r="G40973" s="2"/>
      <c r="H40973" s="2"/>
    </row>
    <row r="40974" spans="2:8">
      <c r="B40974" s="2" t="s">
        <v>41423</v>
      </c>
      <c r="C40974" s="2">
        <v>35</v>
      </c>
      <c r="D40974" s="2" t="s">
        <v>465</v>
      </c>
      <c r="E40974" s="2"/>
      <c r="F40974" s="2"/>
      <c r="G40974" s="2"/>
      <c r="H40974" s="2"/>
    </row>
    <row r="40975" spans="2:8">
      <c r="B40975" s="2" t="s">
        <v>41424</v>
      </c>
      <c r="C40975" s="2">
        <v>35</v>
      </c>
      <c r="D40975" s="2" t="s">
        <v>465</v>
      </c>
      <c r="E40975" s="2"/>
      <c r="F40975" s="2"/>
      <c r="G40975" s="2"/>
      <c r="H40975" s="2"/>
    </row>
    <row r="40976" spans="2:8">
      <c r="B40976" s="2" t="s">
        <v>41425</v>
      </c>
      <c r="C40976" s="2">
        <v>32</v>
      </c>
      <c r="D40976" s="2" t="s">
        <v>465</v>
      </c>
      <c r="E40976" s="2"/>
      <c r="F40976" s="2"/>
      <c r="G40976" s="2"/>
      <c r="H40976" s="2"/>
    </row>
    <row r="40977" spans="2:8">
      <c r="B40977" s="2" t="s">
        <v>41426</v>
      </c>
      <c r="C40977" s="2">
        <v>29</v>
      </c>
      <c r="D40977" s="2" t="s">
        <v>465</v>
      </c>
      <c r="E40977" s="2"/>
      <c r="F40977" s="2"/>
      <c r="G40977" s="2"/>
      <c r="H40977" s="2"/>
    </row>
    <row r="40978" spans="2:8">
      <c r="B40978" s="2" t="s">
        <v>41427</v>
      </c>
      <c r="C40978" s="2">
        <v>35</v>
      </c>
      <c r="D40978" s="2" t="s">
        <v>465</v>
      </c>
      <c r="E40978" s="2"/>
      <c r="F40978" s="2"/>
      <c r="G40978" s="2"/>
      <c r="H40978" s="2"/>
    </row>
    <row r="40979" spans="2:8">
      <c r="B40979" s="2" t="s">
        <v>41428</v>
      </c>
      <c r="C40979" s="2">
        <v>36</v>
      </c>
      <c r="D40979" s="2" t="s">
        <v>465</v>
      </c>
      <c r="E40979" s="2"/>
      <c r="F40979" s="2"/>
      <c r="G40979" s="2"/>
      <c r="H40979" s="2"/>
    </row>
    <row r="40980" spans="2:8">
      <c r="B40980" s="2" t="s">
        <v>41429</v>
      </c>
      <c r="C40980" s="2">
        <v>35</v>
      </c>
      <c r="D40980" s="2" t="s">
        <v>465</v>
      </c>
      <c r="E40980" s="2"/>
      <c r="F40980" s="2"/>
      <c r="G40980" s="2"/>
      <c r="H40980" s="2"/>
    </row>
    <row r="40981" spans="2:8">
      <c r="B40981" s="2" t="s">
        <v>41430</v>
      </c>
      <c r="C40981" s="2">
        <v>34</v>
      </c>
      <c r="D40981" s="2" t="s">
        <v>465</v>
      </c>
      <c r="E40981" s="2"/>
      <c r="F40981" s="2"/>
      <c r="G40981" s="2"/>
      <c r="H40981" s="2"/>
    </row>
    <row r="40982" spans="2:8">
      <c r="B40982" s="2" t="s">
        <v>41431</v>
      </c>
      <c r="C40982" s="2">
        <v>28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41432</v>
      </c>
      <c r="C40983" s="2">
        <v>31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41433</v>
      </c>
      <c r="C40984" s="2">
        <v>32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41436</v>
      </c>
      <c r="C40987" s="2">
        <v>27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41437</v>
      </c>
      <c r="C40988" s="2">
        <v>27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41439</v>
      </c>
      <c r="C40990" s="2">
        <v>27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465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465</v>
      </c>
      <c r="E40993" s="2"/>
      <c r="F40993" s="2"/>
      <c r="G40993" s="2"/>
      <c r="H40993" s="2"/>
    </row>
    <row r="40994" spans="2:8">
      <c r="B40994" s="2" t="s">
        <v>41443</v>
      </c>
      <c r="C40994" s="2">
        <v>25</v>
      </c>
      <c r="D40994" s="2" t="s">
        <v>465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23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19</v>
      </c>
      <c r="D41003" s="2" t="s">
        <v>465</v>
      </c>
      <c r="E41003" s="2"/>
      <c r="F41003" s="2"/>
      <c r="G41003" s="2"/>
      <c r="H41003" s="2"/>
    </row>
    <row r="41004" spans="2:8">
      <c r="B41004" s="2" t="s">
        <v>41453</v>
      </c>
      <c r="C41004" s="2">
        <v>22</v>
      </c>
      <c r="D41004" s="2" t="s">
        <v>465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465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465</v>
      </c>
      <c r="E41006" s="2"/>
      <c r="F41006" s="2"/>
      <c r="G41006" s="2"/>
      <c r="H41006" s="2"/>
    </row>
    <row r="41007" spans="2:8">
      <c r="B41007" s="2" t="s">
        <v>41456</v>
      </c>
      <c r="C41007" s="2">
        <v>21</v>
      </c>
      <c r="D41007" s="2" t="s">
        <v>465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465</v>
      </c>
      <c r="E41008" s="2"/>
      <c r="F41008" s="2"/>
      <c r="G41008" s="2"/>
      <c r="H41008" s="2"/>
    </row>
    <row r="41009" spans="2:8">
      <c r="B41009" s="2" t="s">
        <v>41458</v>
      </c>
      <c r="C41009" s="2">
        <v>21</v>
      </c>
      <c r="D41009" s="2" t="s">
        <v>465</v>
      </c>
      <c r="E41009" s="2"/>
      <c r="F41009" s="2"/>
      <c r="G41009" s="2"/>
      <c r="H41009" s="2"/>
    </row>
    <row r="41010" spans="2:8">
      <c r="B41010" s="2" t="s">
        <v>41459</v>
      </c>
      <c r="C41010" s="2">
        <v>19</v>
      </c>
      <c r="D41010" s="2" t="s">
        <v>465</v>
      </c>
      <c r="E41010" s="2"/>
      <c r="F41010" s="2"/>
      <c r="G41010" s="2"/>
      <c r="H41010" s="2"/>
    </row>
    <row r="41011" spans="2:8">
      <c r="B41011" s="2" t="s">
        <v>41460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42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42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41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41480</v>
      </c>
      <c r="C41031" s="2">
        <v>36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41481</v>
      </c>
      <c r="C41032" s="2">
        <v>38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41482</v>
      </c>
      <c r="C41033" s="2">
        <v>39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41483</v>
      </c>
      <c r="C41034" s="2">
        <v>39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41484</v>
      </c>
      <c r="C41035" s="2">
        <v>31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41485</v>
      </c>
      <c r="C41036" s="2">
        <v>30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41487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39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40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24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41491</v>
      </c>
      <c r="C41042" s="2">
        <v>40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41494</v>
      </c>
      <c r="C41045" s="2">
        <v>34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41495</v>
      </c>
      <c r="C41046" s="2">
        <v>36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41496</v>
      </c>
      <c r="C41047" s="2">
        <v>36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41497</v>
      </c>
      <c r="C41048" s="2">
        <v>34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41498</v>
      </c>
      <c r="C41049" s="2">
        <v>33</v>
      </c>
      <c r="D41049" s="2" t="s">
        <v>465</v>
      </c>
      <c r="E41049" s="2"/>
      <c r="F41049" s="2"/>
      <c r="G41049" s="2"/>
      <c r="H41049" s="2"/>
    </row>
    <row r="41050" spans="2:8">
      <c r="B41050" s="2" t="s">
        <v>41499</v>
      </c>
      <c r="C41050" s="2">
        <v>30</v>
      </c>
      <c r="D41050" s="2" t="s">
        <v>465</v>
      </c>
      <c r="E41050" s="2"/>
      <c r="F41050" s="2"/>
      <c r="G41050" s="2"/>
      <c r="H41050" s="2"/>
    </row>
    <row r="41051" spans="2:8">
      <c r="B41051" s="2" t="s">
        <v>41500</v>
      </c>
      <c r="C41051" s="2">
        <v>24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25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40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21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41521</v>
      </c>
      <c r="C41072" s="2">
        <v>23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41525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31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28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37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38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28</v>
      </c>
      <c r="D41095" s="2" t="s">
        <v>465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465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465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465</v>
      </c>
      <c r="E41098" s="2"/>
      <c r="F41098" s="2"/>
      <c r="G41098" s="2"/>
      <c r="H41098" s="2"/>
    </row>
    <row r="41099" spans="2:8">
      <c r="B41099" s="2" t="s">
        <v>41548</v>
      </c>
      <c r="C41099" s="2">
        <v>33</v>
      </c>
      <c r="D41099" s="2" t="s">
        <v>465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465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465</v>
      </c>
      <c r="E41101" s="2"/>
      <c r="F41101" s="2"/>
      <c r="G41101" s="2"/>
      <c r="H41101" s="2"/>
    </row>
    <row r="41102" spans="2:8">
      <c r="B41102" s="2" t="s">
        <v>41551</v>
      </c>
      <c r="C41102" s="2">
        <v>29</v>
      </c>
      <c r="D41102" s="2" t="s">
        <v>465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465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465</v>
      </c>
      <c r="E41104" s="2"/>
      <c r="F41104" s="2"/>
      <c r="G41104" s="2"/>
      <c r="H41104" s="2"/>
    </row>
    <row r="41105" spans="2:8">
      <c r="B41105" s="2" t="s">
        <v>41554</v>
      </c>
      <c r="C41105" s="2">
        <v>35</v>
      </c>
      <c r="D41105" s="2" t="s">
        <v>465</v>
      </c>
      <c r="E41105" s="2"/>
      <c r="F41105" s="2"/>
      <c r="G41105" s="2"/>
      <c r="H41105" s="2"/>
    </row>
    <row r="41106" spans="2:8">
      <c r="B41106" s="2" t="s">
        <v>41555</v>
      </c>
      <c r="C41106" s="2">
        <v>32</v>
      </c>
      <c r="D41106" s="2" t="s">
        <v>465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41563</v>
      </c>
      <c r="C41114" s="2">
        <v>30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41566</v>
      </c>
      <c r="C41117" s="2">
        <v>24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41573</v>
      </c>
      <c r="C41124" s="2">
        <v>23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41576</v>
      </c>
      <c r="C41127" s="2">
        <v>24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41577</v>
      </c>
      <c r="C41128" s="2">
        <v>24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41579</v>
      </c>
      <c r="C41130" s="2">
        <v>21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41580</v>
      </c>
      <c r="C41131" s="2">
        <v>36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34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28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465</v>
      </c>
      <c r="E41146" s="2"/>
      <c r="F41146" s="2"/>
      <c r="G41146" s="2"/>
      <c r="H41146" s="2"/>
    </row>
    <row r="41147" spans="2:8">
      <c r="B41147" s="2" t="s">
        <v>41596</v>
      </c>
      <c r="C41147" s="2">
        <v>42</v>
      </c>
      <c r="D41147" s="2" t="s">
        <v>465</v>
      </c>
      <c r="E41147" s="2"/>
      <c r="F41147" s="2"/>
      <c r="G41147" s="2"/>
      <c r="H41147" s="2"/>
    </row>
    <row r="41148" spans="2:8">
      <c r="B41148" s="2" t="s">
        <v>41597</v>
      </c>
      <c r="C41148" s="2">
        <v>38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41598</v>
      </c>
      <c r="C41149" s="2">
        <v>35</v>
      </c>
      <c r="D41149" s="2" t="s">
        <v>465</v>
      </c>
      <c r="E41149" s="2"/>
      <c r="F41149" s="2"/>
      <c r="G41149" s="2"/>
      <c r="H41149" s="2"/>
    </row>
    <row r="41150" spans="2:8">
      <c r="B41150" s="2" t="s">
        <v>41599</v>
      </c>
      <c r="C41150" s="2">
        <v>33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21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41613</v>
      </c>
      <c r="C41164" s="2">
        <v>40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41614</v>
      </c>
      <c r="C41165" s="2">
        <v>37</v>
      </c>
      <c r="D41165" s="2" t="s">
        <v>465</v>
      </c>
      <c r="E41165" s="2"/>
      <c r="F41165" s="2"/>
      <c r="G41165" s="2"/>
      <c r="H41165" s="2"/>
    </row>
    <row r="41166" spans="2:8">
      <c r="B41166" s="2" t="s">
        <v>41615</v>
      </c>
      <c r="C41166" s="2">
        <v>40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41616</v>
      </c>
      <c r="C41167" s="2">
        <v>39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41618</v>
      </c>
      <c r="C41169" s="2">
        <v>12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14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27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14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13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13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14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18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465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35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27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41641</v>
      </c>
      <c r="C41192" s="2">
        <v>29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41643</v>
      </c>
      <c r="C41194" s="2">
        <v>32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465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465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465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41655</v>
      </c>
      <c r="C41206" s="2">
        <v>35</v>
      </c>
      <c r="D41206" s="2" t="s">
        <v>465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465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465</v>
      </c>
      <c r="E41208" s="2"/>
      <c r="F41208" s="2"/>
      <c r="G41208" s="2"/>
      <c r="H41208" s="2"/>
    </row>
    <row r="41209" spans="2:8">
      <c r="B41209" s="2" t="s">
        <v>41658</v>
      </c>
      <c r="C41209" s="2">
        <v>25</v>
      </c>
      <c r="D41209" s="2" t="s">
        <v>465</v>
      </c>
      <c r="E41209" s="2"/>
      <c r="F41209" s="2"/>
      <c r="G41209" s="2"/>
      <c r="H41209" s="2"/>
    </row>
    <row r="41210" spans="2:8">
      <c r="B41210" s="2" t="s">
        <v>41659</v>
      </c>
      <c r="C41210" s="2">
        <v>27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29</v>
      </c>
      <c r="D41218" s="2" t="s">
        <v>465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465</v>
      </c>
      <c r="E41219" s="2"/>
      <c r="F41219" s="2"/>
      <c r="G41219" s="2"/>
      <c r="H41219" s="2"/>
    </row>
    <row r="41220" spans="2:8">
      <c r="B41220" s="2" t="s">
        <v>41669</v>
      </c>
      <c r="C41220" s="2">
        <v>30</v>
      </c>
      <c r="D41220" s="2" t="s">
        <v>465</v>
      </c>
      <c r="E41220" s="2"/>
      <c r="F41220" s="2"/>
      <c r="G41220" s="2"/>
      <c r="H41220" s="2"/>
    </row>
    <row r="41221" spans="2:8">
      <c r="B41221" s="2" t="s">
        <v>41670</v>
      </c>
      <c r="C41221" s="2">
        <v>29</v>
      </c>
      <c r="D41221" s="2" t="s">
        <v>465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465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465</v>
      </c>
      <c r="E41223" s="2"/>
      <c r="F41223" s="2"/>
      <c r="G41223" s="2"/>
      <c r="H41223" s="2"/>
    </row>
    <row r="41224" spans="2:8">
      <c r="B41224" s="2" t="s">
        <v>41673</v>
      </c>
      <c r="C41224" s="2">
        <v>27</v>
      </c>
      <c r="D41224" s="2" t="s">
        <v>465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465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465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465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465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20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12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41710</v>
      </c>
      <c r="C41261" s="2">
        <v>11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41711</v>
      </c>
      <c r="C41262" s="2">
        <v>16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41712</v>
      </c>
      <c r="C41263" s="2">
        <v>16</v>
      </c>
      <c r="D41263" s="2" t="s">
        <v>465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465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465</v>
      </c>
      <c r="E41265" s="2"/>
      <c r="F41265" s="2"/>
      <c r="G41265" s="2"/>
      <c r="H41265" s="2"/>
    </row>
    <row r="41266" spans="2:8">
      <c r="B41266" s="2" t="s">
        <v>41715</v>
      </c>
      <c r="C41266" s="2">
        <v>32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41716</v>
      </c>
      <c r="C41267" s="2">
        <v>33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41717</v>
      </c>
      <c r="C41268" s="2">
        <v>33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41719</v>
      </c>
      <c r="C41270" s="2">
        <v>30</v>
      </c>
      <c r="D41270" s="2" t="s">
        <v>465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41721</v>
      </c>
      <c r="C41272" s="2">
        <v>34</v>
      </c>
      <c r="D41272" s="2" t="s">
        <v>465</v>
      </c>
      <c r="E41272" s="2"/>
      <c r="F41272" s="2"/>
      <c r="G41272" s="2"/>
      <c r="H41272" s="2"/>
    </row>
    <row r="41273" spans="2:8">
      <c r="B41273" s="2" t="s">
        <v>41722</v>
      </c>
      <c r="C41273" s="2">
        <v>34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41723</v>
      </c>
      <c r="C41274" s="2">
        <v>33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41726</v>
      </c>
      <c r="C41277" s="2">
        <v>21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41735</v>
      </c>
      <c r="C41286" s="2">
        <v>30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41737</v>
      </c>
      <c r="C41288" s="2">
        <v>31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41739</v>
      </c>
      <c r="C41290" s="2">
        <v>32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41740</v>
      </c>
      <c r="C41291" s="2">
        <v>31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41741</v>
      </c>
      <c r="C41292" s="2">
        <v>26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41742</v>
      </c>
      <c r="C41293" s="2">
        <v>33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41743</v>
      </c>
      <c r="C41294" s="2">
        <v>34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41746</v>
      </c>
      <c r="C41297" s="2">
        <v>28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19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37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41778</v>
      </c>
      <c r="C41329" s="2">
        <v>24</v>
      </c>
      <c r="D41329" s="2" t="s">
        <v>465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465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465</v>
      </c>
      <c r="E41331" s="2"/>
      <c r="F41331" s="2"/>
      <c r="G41331" s="2"/>
      <c r="H41331" s="2"/>
    </row>
    <row r="41332" spans="2:8">
      <c r="B41332" s="2" t="s">
        <v>41781</v>
      </c>
      <c r="C41332" s="2">
        <v>29</v>
      </c>
      <c r="D41332" s="2" t="s">
        <v>465</v>
      </c>
      <c r="E41332" s="2"/>
      <c r="F41332" s="2"/>
      <c r="G41332" s="2"/>
      <c r="H41332" s="2"/>
    </row>
    <row r="41333" spans="2:8">
      <c r="B41333" s="2" t="s">
        <v>41782</v>
      </c>
      <c r="C41333" s="2">
        <v>28</v>
      </c>
      <c r="D41333" s="2" t="s">
        <v>465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465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465</v>
      </c>
      <c r="E41335" s="2"/>
      <c r="F41335" s="2"/>
      <c r="G41335" s="2"/>
      <c r="H41335" s="2"/>
    </row>
    <row r="41336" spans="2:8">
      <c r="B41336" s="2" t="s">
        <v>41785</v>
      </c>
      <c r="C41336" s="2">
        <v>19</v>
      </c>
      <c r="D41336" s="2" t="s">
        <v>465</v>
      </c>
      <c r="E41336" s="2"/>
      <c r="F41336" s="2"/>
      <c r="G41336" s="2"/>
      <c r="H41336" s="2"/>
    </row>
    <row r="41337" spans="2:8">
      <c r="B41337" s="2" t="s">
        <v>41786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19</v>
      </c>
      <c r="D41342" s="2" t="s">
        <v>465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465</v>
      </c>
      <c r="E41343" s="2"/>
      <c r="F41343" s="2"/>
      <c r="G41343" s="2"/>
      <c r="H41343" s="2"/>
    </row>
    <row r="41344" spans="2:8">
      <c r="B41344" s="2" t="s">
        <v>41793</v>
      </c>
      <c r="C41344" s="2">
        <v>28</v>
      </c>
      <c r="D41344" s="2" t="s">
        <v>465</v>
      </c>
      <c r="E41344" s="2"/>
      <c r="F41344" s="2"/>
      <c r="G41344" s="2"/>
      <c r="H41344" s="2"/>
    </row>
    <row r="41345" spans="2:8">
      <c r="B41345" s="2" t="s">
        <v>41794</v>
      </c>
      <c r="C41345" s="2">
        <v>31</v>
      </c>
      <c r="D41345" s="2" t="s">
        <v>465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465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465</v>
      </c>
      <c r="E41347" s="2"/>
      <c r="F41347" s="2"/>
      <c r="G41347" s="2"/>
      <c r="H41347" s="2"/>
    </row>
    <row r="41348" spans="2:8">
      <c r="B41348" s="2" t="s">
        <v>41797</v>
      </c>
      <c r="C41348" s="2">
        <v>29</v>
      </c>
      <c r="D41348" s="2" t="s">
        <v>465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465</v>
      </c>
      <c r="E41350" s="2"/>
      <c r="F41350" s="2"/>
      <c r="G41350" s="2"/>
      <c r="H41350" s="2"/>
    </row>
    <row r="41351" spans="2:8">
      <c r="B41351" s="2" t="s">
        <v>41800</v>
      </c>
      <c r="C41351" s="2">
        <v>19</v>
      </c>
      <c r="D41351" s="2" t="s">
        <v>465</v>
      </c>
      <c r="E41351" s="2"/>
      <c r="F41351" s="2"/>
      <c r="G41351" s="2"/>
      <c r="H41351" s="2"/>
    </row>
    <row r="41352" spans="2:8">
      <c r="B41352" s="2" t="s">
        <v>41801</v>
      </c>
      <c r="C41352" s="2">
        <v>20</v>
      </c>
      <c r="D41352" s="2" t="s">
        <v>465</v>
      </c>
      <c r="E41352" s="2"/>
      <c r="F41352" s="2"/>
      <c r="G41352" s="2"/>
      <c r="H41352" s="2"/>
    </row>
    <row r="41353" spans="2:8">
      <c r="B41353" s="2" t="s">
        <v>41802</v>
      </c>
      <c r="C41353" s="2">
        <v>20</v>
      </c>
      <c r="D41353" s="2" t="s">
        <v>465</v>
      </c>
      <c r="E41353" s="2"/>
      <c r="F41353" s="2"/>
      <c r="G41353" s="2"/>
      <c r="H41353" s="2"/>
    </row>
    <row r="41354" spans="2:8">
      <c r="B41354" s="2" t="s">
        <v>41803</v>
      </c>
      <c r="C41354" s="2">
        <v>20</v>
      </c>
      <c r="D41354" s="2" t="s">
        <v>465</v>
      </c>
      <c r="E41354" s="2"/>
      <c r="F41354" s="2"/>
      <c r="G41354" s="2"/>
      <c r="H41354" s="2"/>
    </row>
    <row r="41355" spans="2:8">
      <c r="B41355" s="2" t="s">
        <v>41804</v>
      </c>
      <c r="C41355" s="2">
        <v>20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41805</v>
      </c>
      <c r="C41356" s="2">
        <v>20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41806</v>
      </c>
      <c r="C41357" s="2">
        <v>20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41807</v>
      </c>
      <c r="C41358" s="2">
        <v>20</v>
      </c>
      <c r="D41358" s="2" t="s">
        <v>465</v>
      </c>
      <c r="E41358" s="2"/>
      <c r="F41358" s="2"/>
      <c r="G41358" s="2"/>
      <c r="H41358" s="2"/>
    </row>
    <row r="41359" spans="2:8">
      <c r="B41359" s="2" t="s">
        <v>41808</v>
      </c>
      <c r="C41359" s="2">
        <v>20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41809</v>
      </c>
      <c r="C41360" s="2">
        <v>20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41810</v>
      </c>
      <c r="C41361" s="2">
        <v>20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24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21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465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41840</v>
      </c>
      <c r="C41391" s="2">
        <v>28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41843</v>
      </c>
      <c r="C41394" s="2">
        <v>26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41844</v>
      </c>
      <c r="C41395" s="2">
        <v>26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41848</v>
      </c>
      <c r="C41399" s="2">
        <v>25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41849</v>
      </c>
      <c r="C41400" s="2">
        <v>40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42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40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27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27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19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34</v>
      </c>
      <c r="D41413" s="2" t="s">
        <v>465</v>
      </c>
      <c r="E41413" s="2"/>
      <c r="F41413" s="2"/>
      <c r="G41413" s="2"/>
      <c r="H41413" s="2"/>
    </row>
    <row r="41414" spans="2:8">
      <c r="B41414" s="2" t="s">
        <v>41863</v>
      </c>
      <c r="C41414" s="2">
        <v>36</v>
      </c>
      <c r="D41414" s="2" t="s">
        <v>465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465</v>
      </c>
      <c r="E41415" s="2"/>
      <c r="F41415" s="2"/>
      <c r="G41415" s="2"/>
      <c r="H41415" s="2"/>
    </row>
    <row r="41416" spans="2:8">
      <c r="B41416" s="2" t="s">
        <v>41865</v>
      </c>
      <c r="C41416" s="2">
        <v>34</v>
      </c>
      <c r="D41416" s="2" t="s">
        <v>465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465</v>
      </c>
      <c r="E41417" s="2"/>
      <c r="F41417" s="2"/>
      <c r="G41417" s="2"/>
      <c r="H41417" s="2"/>
    </row>
    <row r="41418" spans="2:8">
      <c r="B41418" s="2" t="s">
        <v>41867</v>
      </c>
      <c r="C41418" s="2">
        <v>23</v>
      </c>
      <c r="D41418" s="2" t="s">
        <v>465</v>
      </c>
      <c r="E41418" s="2"/>
      <c r="F41418" s="2"/>
      <c r="G41418" s="2"/>
      <c r="H41418" s="2"/>
    </row>
    <row r="41419" spans="2:8">
      <c r="B41419" s="2" t="s">
        <v>41868</v>
      </c>
      <c r="C41419" s="2">
        <v>21</v>
      </c>
      <c r="D41419" s="2" t="s">
        <v>465</v>
      </c>
      <c r="E41419" s="2"/>
      <c r="F41419" s="2"/>
      <c r="G41419" s="2"/>
      <c r="H41419" s="2"/>
    </row>
    <row r="41420" spans="2:8">
      <c r="B41420" s="2" t="s">
        <v>41869</v>
      </c>
      <c r="C41420" s="2">
        <v>23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465</v>
      </c>
      <c r="E41421" s="2"/>
      <c r="F41421" s="2"/>
      <c r="G41421" s="2"/>
      <c r="H41421" s="2"/>
    </row>
    <row r="41422" spans="2:8">
      <c r="B41422" s="2" t="s">
        <v>41871</v>
      </c>
      <c r="C41422" s="2">
        <v>29</v>
      </c>
      <c r="D41422" s="2" t="s">
        <v>465</v>
      </c>
      <c r="E41422" s="2"/>
      <c r="F41422" s="2"/>
      <c r="G41422" s="2"/>
      <c r="H41422" s="2"/>
    </row>
    <row r="41423" spans="2:8">
      <c r="B41423" s="2" t="s">
        <v>41872</v>
      </c>
      <c r="C41423" s="2">
        <v>29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41874</v>
      </c>
      <c r="C41425" s="2">
        <v>27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33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23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465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465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465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465</v>
      </c>
      <c r="E41479" s="2"/>
      <c r="F41479" s="2"/>
      <c r="G41479" s="2"/>
      <c r="H41479" s="2"/>
    </row>
    <row r="41480" spans="2:8">
      <c r="B41480" s="2" t="s">
        <v>41929</v>
      </c>
      <c r="C41480" s="2">
        <v>25</v>
      </c>
      <c r="D41480" s="2" t="s">
        <v>465</v>
      </c>
      <c r="E41480" s="2"/>
      <c r="F41480" s="2"/>
      <c r="G41480" s="2"/>
      <c r="H41480" s="2"/>
    </row>
    <row r="41481" spans="2:8">
      <c r="B41481" s="2" t="s">
        <v>41930</v>
      </c>
      <c r="C41481" s="2">
        <v>24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41932</v>
      </c>
      <c r="C41483" s="2">
        <v>23</v>
      </c>
      <c r="D41483" s="2" t="s">
        <v>465</v>
      </c>
      <c r="E41483" s="2"/>
      <c r="F41483" s="2"/>
      <c r="G41483" s="2"/>
      <c r="H41483" s="2"/>
    </row>
    <row r="41484" spans="2:8">
      <c r="B41484" s="2" t="s">
        <v>41933</v>
      </c>
      <c r="C41484" s="2">
        <v>20</v>
      </c>
      <c r="D41484" s="2" t="s">
        <v>465</v>
      </c>
      <c r="E41484" s="2"/>
      <c r="F41484" s="2"/>
      <c r="G41484" s="2"/>
      <c r="H41484" s="2"/>
    </row>
    <row r="41485" spans="2:8">
      <c r="B41485" s="2" t="s">
        <v>41934</v>
      </c>
      <c r="C41485" s="2">
        <v>12</v>
      </c>
      <c r="D41485" s="2" t="s">
        <v>465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29</v>
      </c>
      <c r="D41500" s="2" t="s">
        <v>465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465</v>
      </c>
      <c r="E41501" s="2"/>
      <c r="F41501" s="2"/>
      <c r="G41501" s="2"/>
      <c r="H41501" s="2"/>
    </row>
    <row r="41502" spans="2:8">
      <c r="B41502" s="2" t="s">
        <v>41951</v>
      </c>
      <c r="C41502" s="2">
        <v>37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41952</v>
      </c>
      <c r="C41503" s="2">
        <v>37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41953</v>
      </c>
      <c r="C41504" s="2">
        <v>32</v>
      </c>
      <c r="D41504" s="2" t="s">
        <v>465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465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465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31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18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41971</v>
      </c>
      <c r="C41522" s="2">
        <v>19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41972</v>
      </c>
      <c r="C41523" s="2">
        <v>19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41973</v>
      </c>
      <c r="C41524" s="2">
        <v>19</v>
      </c>
      <c r="D41524" s="2" t="s">
        <v>465</v>
      </c>
      <c r="E41524" s="2"/>
      <c r="F41524" s="2"/>
      <c r="G41524" s="2"/>
      <c r="H41524" s="2"/>
    </row>
    <row r="41525" spans="2:8">
      <c r="B41525" s="2" t="s">
        <v>41974</v>
      </c>
      <c r="C41525" s="2">
        <v>19</v>
      </c>
      <c r="D41525" s="2" t="s">
        <v>465</v>
      </c>
      <c r="E41525" s="2"/>
      <c r="F41525" s="2"/>
      <c r="G41525" s="2"/>
      <c r="H41525" s="2"/>
    </row>
    <row r="41526" spans="2:8">
      <c r="B41526" s="2" t="s">
        <v>41975</v>
      </c>
      <c r="C41526" s="2">
        <v>18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41976</v>
      </c>
      <c r="C41527" s="2">
        <v>18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41978</v>
      </c>
      <c r="C41529" s="2">
        <v>18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41979</v>
      </c>
      <c r="C41530" s="2">
        <v>18</v>
      </c>
      <c r="D41530" s="2" t="s">
        <v>465</v>
      </c>
      <c r="E41530" s="2"/>
      <c r="F41530" s="2"/>
      <c r="G41530" s="2"/>
      <c r="H41530" s="2"/>
    </row>
    <row r="41531" spans="2:8">
      <c r="B41531" s="2" t="s">
        <v>41980</v>
      </c>
      <c r="C41531" s="2">
        <v>19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41981</v>
      </c>
      <c r="C41532" s="2">
        <v>18</v>
      </c>
      <c r="D41532" s="2" t="s">
        <v>465</v>
      </c>
      <c r="E41532" s="2"/>
      <c r="F41532" s="2"/>
      <c r="G41532" s="2"/>
      <c r="H41532" s="2"/>
    </row>
    <row r="41533" spans="2:8">
      <c r="B41533" s="2" t="s">
        <v>41982</v>
      </c>
      <c r="C41533" s="2">
        <v>22</v>
      </c>
      <c r="D41533" s="2" t="s">
        <v>465</v>
      </c>
      <c r="E41533" s="2"/>
      <c r="F41533" s="2"/>
      <c r="G41533" s="2"/>
      <c r="H41533" s="2"/>
    </row>
    <row r="41534" spans="2:8">
      <c r="B41534" s="2" t="s">
        <v>41983</v>
      </c>
      <c r="C41534" s="2">
        <v>23</v>
      </c>
      <c r="D41534" s="2" t="s">
        <v>465</v>
      </c>
      <c r="E41534" s="2"/>
      <c r="F41534" s="2"/>
      <c r="G41534" s="2"/>
      <c r="H41534" s="2"/>
    </row>
    <row r="41535" spans="2:8">
      <c r="B41535" s="2" t="s">
        <v>41984</v>
      </c>
      <c r="C41535" s="2">
        <v>23</v>
      </c>
      <c r="D41535" s="2" t="s">
        <v>465</v>
      </c>
      <c r="E41535" s="2"/>
      <c r="F41535" s="2"/>
      <c r="G41535" s="2"/>
      <c r="H41535" s="2"/>
    </row>
    <row r="41536" spans="2:8">
      <c r="B41536" s="2" t="s">
        <v>41985</v>
      </c>
      <c r="C41536" s="2">
        <v>23</v>
      </c>
      <c r="D41536" s="2" t="s">
        <v>465</v>
      </c>
      <c r="E41536" s="2"/>
      <c r="F41536" s="2"/>
      <c r="G41536" s="2"/>
      <c r="H41536" s="2"/>
    </row>
    <row r="41537" spans="2:8">
      <c r="B41537" s="2" t="s">
        <v>41986</v>
      </c>
      <c r="C41537" s="2">
        <v>23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41987</v>
      </c>
      <c r="C41538" s="2">
        <v>22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41988</v>
      </c>
      <c r="C41539" s="2">
        <v>21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41989</v>
      </c>
      <c r="C41540" s="2">
        <v>22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465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465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465</v>
      </c>
      <c r="E41546" s="2"/>
      <c r="F41546" s="2"/>
      <c r="G41546" s="2"/>
      <c r="H41546" s="2"/>
    </row>
    <row r="41547" spans="2:8">
      <c r="B41547" s="2" t="s">
        <v>41996</v>
      </c>
      <c r="C41547" s="2">
        <v>28</v>
      </c>
      <c r="D41547" s="2" t="s">
        <v>465</v>
      </c>
      <c r="E41547" s="2"/>
      <c r="F41547" s="2"/>
      <c r="G41547" s="2"/>
      <c r="H41547" s="2"/>
    </row>
    <row r="41548" spans="2:8">
      <c r="B41548" s="2" t="s">
        <v>41997</v>
      </c>
      <c r="C41548" s="2">
        <v>29</v>
      </c>
      <c r="D41548" s="2" t="s">
        <v>465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465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465</v>
      </c>
      <c r="E41550" s="2"/>
      <c r="F41550" s="2"/>
      <c r="G41550" s="2"/>
      <c r="H41550" s="2"/>
    </row>
    <row r="41551" spans="2:8">
      <c r="B41551" s="2" t="s">
        <v>42000</v>
      </c>
      <c r="C41551" s="2">
        <v>20</v>
      </c>
      <c r="D41551" s="2" t="s">
        <v>465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42002</v>
      </c>
      <c r="C41553" s="2">
        <v>27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42003</v>
      </c>
      <c r="C41554" s="2">
        <v>29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42004</v>
      </c>
      <c r="C41555" s="2">
        <v>29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465</v>
      </c>
      <c r="E41557" s="2"/>
      <c r="F41557" s="2"/>
      <c r="G41557" s="2"/>
      <c r="H41557" s="2"/>
    </row>
    <row r="41558" spans="2:8">
      <c r="B41558" s="2" t="s">
        <v>42007</v>
      </c>
      <c r="C41558" s="2">
        <v>30</v>
      </c>
      <c r="D41558" s="2" t="s">
        <v>465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465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465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465</v>
      </c>
      <c r="E41561" s="2"/>
      <c r="F41561" s="2"/>
      <c r="G41561" s="2"/>
      <c r="H41561" s="2"/>
    </row>
    <row r="41562" spans="2:8">
      <c r="B41562" s="2" t="s">
        <v>42011</v>
      </c>
      <c r="C41562" s="2">
        <v>23</v>
      </c>
      <c r="D41562" s="2" t="s">
        <v>465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29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18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37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42030</v>
      </c>
      <c r="C41581" s="2">
        <v>22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42031</v>
      </c>
      <c r="C41582" s="2">
        <v>26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25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18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42049</v>
      </c>
      <c r="C41600" s="2">
        <v>26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42051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24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42056</v>
      </c>
      <c r="C41607" s="2">
        <v>25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18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42058</v>
      </c>
      <c r="C41609" s="2">
        <v>20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42059</v>
      </c>
      <c r="C41610" s="2">
        <v>21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42060</v>
      </c>
      <c r="C41611" s="2">
        <v>22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42079</v>
      </c>
      <c r="C41630" s="2">
        <v>22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42080</v>
      </c>
      <c r="C41631" s="2">
        <v>24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42081</v>
      </c>
      <c r="C41632" s="2">
        <v>25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42084</v>
      </c>
      <c r="C41635" s="2">
        <v>25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465</v>
      </c>
      <c r="E41636" s="2"/>
      <c r="F41636" s="2"/>
      <c r="G41636" s="2"/>
      <c r="H41636" s="2"/>
    </row>
    <row r="41637" spans="2:8">
      <c r="B41637" s="2" t="s">
        <v>42086</v>
      </c>
      <c r="C41637" s="2">
        <v>24</v>
      </c>
      <c r="D41637" s="2" t="s">
        <v>465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465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465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465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465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465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465</v>
      </c>
      <c r="E41643" s="2"/>
      <c r="F41643" s="2"/>
      <c r="G41643" s="2"/>
      <c r="H41643" s="2"/>
    </row>
    <row r="41644" spans="2:8">
      <c r="B41644" s="2" t="s">
        <v>42093</v>
      </c>
      <c r="C41644" s="2">
        <v>21</v>
      </c>
      <c r="D41644" s="2" t="s">
        <v>465</v>
      </c>
      <c r="E41644" s="2"/>
      <c r="F41644" s="2"/>
      <c r="G41644" s="2"/>
      <c r="H41644" s="2"/>
    </row>
    <row r="41645" spans="2:8">
      <c r="B41645" s="2" t="s">
        <v>42094</v>
      </c>
      <c r="C41645" s="2">
        <v>20</v>
      </c>
      <c r="D41645" s="2" t="s">
        <v>465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465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465</v>
      </c>
      <c r="E41647" s="2"/>
      <c r="F41647" s="2"/>
      <c r="G41647" s="2"/>
      <c r="H41647" s="2"/>
    </row>
    <row r="41648" spans="2:8">
      <c r="B41648" s="2" t="s">
        <v>42097</v>
      </c>
      <c r="C41648" s="2">
        <v>22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42098</v>
      </c>
      <c r="C41649" s="2">
        <v>23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465</v>
      </c>
      <c r="E41651" s="2"/>
      <c r="F41651" s="2"/>
      <c r="G41651" s="2"/>
      <c r="H41651" s="2"/>
    </row>
    <row r="41652" spans="2:8">
      <c r="B41652" s="2" t="s">
        <v>42101</v>
      </c>
      <c r="C41652" s="2">
        <v>24</v>
      </c>
      <c r="D41652" s="2" t="s">
        <v>465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465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465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42105</v>
      </c>
      <c r="C41656" s="2">
        <v>35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42106</v>
      </c>
      <c r="C41657" s="2">
        <v>33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465</v>
      </c>
      <c r="E41658" s="2"/>
      <c r="F41658" s="2"/>
      <c r="G41658" s="2"/>
      <c r="H41658" s="2"/>
    </row>
    <row r="41659" spans="2:8">
      <c r="B41659" s="2" t="s">
        <v>42108</v>
      </c>
      <c r="C41659" s="2">
        <v>32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42109</v>
      </c>
      <c r="C41660" s="2">
        <v>36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42110</v>
      </c>
      <c r="C41661" s="2">
        <v>38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39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37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42114</v>
      </c>
      <c r="C41665" s="2">
        <v>39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24</v>
      </c>
      <c r="D41666" s="2" t="s">
        <v>465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42120</v>
      </c>
      <c r="C41671" s="2">
        <v>24</v>
      </c>
      <c r="D41671" s="2" t="s">
        <v>465</v>
      </c>
      <c r="E41671" s="2"/>
      <c r="F41671" s="2"/>
      <c r="G41671" s="2"/>
      <c r="H41671" s="2"/>
    </row>
    <row r="41672" spans="2:8">
      <c r="B41672" s="2" t="s">
        <v>42121</v>
      </c>
      <c r="C41672" s="2">
        <v>23</v>
      </c>
      <c r="D41672" s="2" t="s">
        <v>465</v>
      </c>
      <c r="E41672" s="2"/>
      <c r="F41672" s="2"/>
      <c r="G41672" s="2"/>
      <c r="H41672" s="2"/>
    </row>
    <row r="41673" spans="2:8">
      <c r="B41673" s="2" t="s">
        <v>42122</v>
      </c>
      <c r="C41673" s="2">
        <v>23</v>
      </c>
      <c r="D41673" s="2" t="s">
        <v>465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465</v>
      </c>
      <c r="E41674" s="2"/>
      <c r="F41674" s="2"/>
      <c r="G41674" s="2"/>
      <c r="H41674" s="2"/>
    </row>
    <row r="41675" spans="2:8">
      <c r="B41675" s="2" t="s">
        <v>42124</v>
      </c>
      <c r="C41675" s="2">
        <v>23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42125</v>
      </c>
      <c r="C41676" s="2">
        <v>22</v>
      </c>
      <c r="D41676" s="2" t="s">
        <v>465</v>
      </c>
      <c r="E41676" s="2"/>
      <c r="F41676" s="2"/>
      <c r="G41676" s="2"/>
      <c r="H41676" s="2"/>
    </row>
    <row r="41677" spans="2:8">
      <c r="B41677" s="2" t="s">
        <v>42126</v>
      </c>
      <c r="C41677" s="2">
        <v>21</v>
      </c>
      <c r="D41677" s="2" t="s">
        <v>465</v>
      </c>
      <c r="E41677" s="2"/>
      <c r="F41677" s="2"/>
      <c r="G41677" s="2"/>
      <c r="H41677" s="2"/>
    </row>
    <row r="41678" spans="2:8">
      <c r="B41678" s="2" t="s">
        <v>42127</v>
      </c>
      <c r="C41678" s="2">
        <v>20</v>
      </c>
      <c r="D41678" s="2" t="s">
        <v>465</v>
      </c>
      <c r="E41678" s="2"/>
      <c r="F41678" s="2"/>
      <c r="G41678" s="2"/>
      <c r="H41678" s="2"/>
    </row>
    <row r="41679" spans="2:8">
      <c r="B41679" s="2" t="s">
        <v>42128</v>
      </c>
      <c r="C41679" s="2">
        <v>19</v>
      </c>
      <c r="D41679" s="2" t="s">
        <v>465</v>
      </c>
      <c r="E41679" s="2"/>
      <c r="F41679" s="2"/>
      <c r="G41679" s="2"/>
      <c r="H41679" s="2"/>
    </row>
    <row r="41680" spans="2:8">
      <c r="B41680" s="2" t="s">
        <v>42129</v>
      </c>
      <c r="C41680" s="2">
        <v>23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25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25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18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19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465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465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465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465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465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42149</v>
      </c>
      <c r="C41700" s="2">
        <v>34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32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465</v>
      </c>
      <c r="E41715" s="2"/>
      <c r="F41715" s="2"/>
      <c r="G41715" s="2"/>
      <c r="H41715" s="2"/>
    </row>
    <row r="41716" spans="2:8">
      <c r="B41716" s="2" t="s">
        <v>42165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23</v>
      </c>
      <c r="D41725" s="2" t="s">
        <v>465</v>
      </c>
      <c r="E41725" s="2"/>
      <c r="F41725" s="2"/>
      <c r="G41725" s="2"/>
      <c r="H41725" s="2"/>
    </row>
    <row r="41726" spans="2:8">
      <c r="B41726" s="2" t="s">
        <v>42175</v>
      </c>
      <c r="C41726" s="2">
        <v>23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42176</v>
      </c>
      <c r="C41727" s="2">
        <v>23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42178</v>
      </c>
      <c r="C41729" s="2">
        <v>23</v>
      </c>
      <c r="D41729" s="2" t="s">
        <v>465</v>
      </c>
      <c r="E41729" s="2"/>
      <c r="F41729" s="2"/>
      <c r="G41729" s="2"/>
      <c r="H41729" s="2"/>
    </row>
    <row r="41730" spans="2:8">
      <c r="B41730" s="2" t="s">
        <v>42179</v>
      </c>
      <c r="C41730" s="2">
        <v>24</v>
      </c>
      <c r="D41730" s="2" t="s">
        <v>465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29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39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42185</v>
      </c>
      <c r="C41736" s="2">
        <v>20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42186</v>
      </c>
      <c r="C41737" s="2">
        <v>17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42187</v>
      </c>
      <c r="C41738" s="2">
        <v>25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465</v>
      </c>
      <c r="E41740" s="2"/>
      <c r="F41740" s="2"/>
      <c r="G41740" s="2"/>
      <c r="H41740" s="2"/>
    </row>
    <row r="41741" spans="2:8">
      <c r="B41741" s="2" t="s">
        <v>42190</v>
      </c>
      <c r="C41741" s="2">
        <v>20</v>
      </c>
      <c r="D41741" s="2" t="s">
        <v>465</v>
      </c>
      <c r="E41741" s="2"/>
      <c r="F41741" s="2"/>
      <c r="G41741" s="2"/>
      <c r="H41741" s="2"/>
    </row>
    <row r="41742" spans="2:8">
      <c r="B41742" s="2" t="s">
        <v>42191</v>
      </c>
      <c r="C41742" s="2">
        <v>20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19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27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19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20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42217</v>
      </c>
      <c r="C41768" s="2">
        <v>23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42218</v>
      </c>
      <c r="C41769" s="2">
        <v>24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465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465</v>
      </c>
      <c r="E41772" s="2"/>
      <c r="F41772" s="2"/>
      <c r="G41772" s="2"/>
      <c r="H41772" s="2"/>
    </row>
    <row r="41773" spans="2:8">
      <c r="B41773" s="2" t="s">
        <v>42222</v>
      </c>
      <c r="C41773" s="2">
        <v>23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42223</v>
      </c>
      <c r="C41774" s="2">
        <v>23</v>
      </c>
      <c r="D41774" s="2" t="s">
        <v>465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42225</v>
      </c>
      <c r="C41776" s="2">
        <v>22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42226</v>
      </c>
      <c r="C41777" s="2">
        <v>19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27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24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22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42244</v>
      </c>
      <c r="C41795" s="2">
        <v>24</v>
      </c>
      <c r="D41795" s="2" t="s">
        <v>465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465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465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465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465</v>
      </c>
      <c r="E41799" s="2"/>
      <c r="F41799" s="2"/>
      <c r="G41799" s="2"/>
      <c r="H41799" s="2"/>
    </row>
    <row r="41800" spans="2:8">
      <c r="B41800" s="2" t="s">
        <v>42249</v>
      </c>
      <c r="C41800" s="2">
        <v>33</v>
      </c>
      <c r="D41800" s="2" t="s">
        <v>465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465</v>
      </c>
      <c r="E41801" s="2"/>
      <c r="F41801" s="2"/>
      <c r="G41801" s="2"/>
      <c r="H41801" s="2"/>
    </row>
    <row r="41802" spans="2:8">
      <c r="B41802" s="2" t="s">
        <v>42251</v>
      </c>
      <c r="C41802" s="2">
        <v>25</v>
      </c>
      <c r="D41802" s="2" t="s">
        <v>465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28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23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16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42260</v>
      </c>
      <c r="C41811" s="2">
        <v>17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42261</v>
      </c>
      <c r="C41812" s="2">
        <v>19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42262</v>
      </c>
      <c r="C41813" s="2">
        <v>20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42264</v>
      </c>
      <c r="C41815" s="2">
        <v>19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42265</v>
      </c>
      <c r="C41816" s="2">
        <v>18</v>
      </c>
      <c r="D41816" s="2" t="s">
        <v>465</v>
      </c>
      <c r="E41816" s="2"/>
      <c r="F41816" s="2"/>
      <c r="G41816" s="2"/>
      <c r="H41816" s="2"/>
    </row>
    <row r="41817" spans="2:8">
      <c r="B41817" s="2" t="s">
        <v>42266</v>
      </c>
      <c r="C41817" s="2">
        <v>18</v>
      </c>
      <c r="D41817" s="2" t="s">
        <v>465</v>
      </c>
      <c r="E41817" s="2"/>
      <c r="F41817" s="2"/>
      <c r="G41817" s="2"/>
      <c r="H41817" s="2"/>
    </row>
    <row r="41818" spans="2:8">
      <c r="B41818" s="2" t="s">
        <v>42267</v>
      </c>
      <c r="C41818" s="2">
        <v>19</v>
      </c>
      <c r="D41818" s="2" t="s">
        <v>465</v>
      </c>
      <c r="E41818" s="2"/>
      <c r="F41818" s="2"/>
      <c r="G41818" s="2"/>
      <c r="H41818" s="2"/>
    </row>
    <row r="41819" spans="2:8">
      <c r="B41819" s="2" t="s">
        <v>42268</v>
      </c>
      <c r="C41819" s="2">
        <v>20</v>
      </c>
      <c r="D41819" s="2" t="s">
        <v>465</v>
      </c>
      <c r="E41819" s="2"/>
      <c r="F41819" s="2"/>
      <c r="G41819" s="2"/>
      <c r="H41819" s="2"/>
    </row>
    <row r="41820" spans="2:8">
      <c r="B41820" s="2" t="s">
        <v>42269</v>
      </c>
      <c r="C41820" s="2">
        <v>19</v>
      </c>
      <c r="D41820" s="2" t="s">
        <v>465</v>
      </c>
      <c r="E41820" s="2"/>
      <c r="F41820" s="2"/>
      <c r="G41820" s="2"/>
      <c r="H41820" s="2"/>
    </row>
    <row r="41821" spans="2:8">
      <c r="B41821" s="2" t="s">
        <v>42270</v>
      </c>
      <c r="C41821" s="2">
        <v>19</v>
      </c>
      <c r="D41821" s="2" t="s">
        <v>465</v>
      </c>
      <c r="E41821" s="2"/>
      <c r="F41821" s="2"/>
      <c r="G41821" s="2"/>
      <c r="H41821" s="2"/>
    </row>
    <row r="41822" spans="2:8">
      <c r="B41822" s="2" t="s">
        <v>42271</v>
      </c>
      <c r="C41822" s="2">
        <v>17</v>
      </c>
      <c r="D41822" s="2" t="s">
        <v>465</v>
      </c>
      <c r="E41822" s="2"/>
      <c r="F41822" s="2"/>
      <c r="G41822" s="2"/>
      <c r="H41822" s="2"/>
    </row>
    <row r="41823" spans="2:8">
      <c r="B41823" s="2" t="s">
        <v>42272</v>
      </c>
      <c r="C41823" s="2">
        <v>34</v>
      </c>
      <c r="D41823" s="2" t="s">
        <v>465</v>
      </c>
      <c r="E41823" s="2"/>
      <c r="F41823" s="2"/>
      <c r="G41823" s="2"/>
      <c r="H41823" s="2"/>
    </row>
    <row r="41824" spans="2:8">
      <c r="B41824" s="2" t="s">
        <v>42273</v>
      </c>
      <c r="C41824" s="2">
        <v>35</v>
      </c>
      <c r="D41824" s="2" t="s">
        <v>465</v>
      </c>
      <c r="E41824" s="2"/>
      <c r="F41824" s="2"/>
      <c r="G41824" s="2"/>
      <c r="H41824" s="2"/>
    </row>
    <row r="41825" spans="2:8">
      <c r="B41825" s="2" t="s">
        <v>42274</v>
      </c>
      <c r="C41825" s="2">
        <v>33</v>
      </c>
      <c r="D41825" s="2" t="s">
        <v>465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465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465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465</v>
      </c>
      <c r="E41828" s="2"/>
      <c r="F41828" s="2"/>
      <c r="G41828" s="2"/>
      <c r="H41828" s="2"/>
    </row>
    <row r="41829" spans="2:8">
      <c r="B41829" s="2" t="s">
        <v>42278</v>
      </c>
      <c r="C41829" s="2">
        <v>24</v>
      </c>
      <c r="D41829" s="2" t="s">
        <v>465</v>
      </c>
      <c r="E41829" s="2"/>
      <c r="F41829" s="2"/>
      <c r="G41829" s="2"/>
      <c r="H41829" s="2"/>
    </row>
    <row r="41830" spans="2:8">
      <c r="B41830" s="2" t="s">
        <v>42279</v>
      </c>
      <c r="C41830" s="2">
        <v>25</v>
      </c>
      <c r="D41830" s="2" t="s">
        <v>465</v>
      </c>
      <c r="E41830" s="2"/>
      <c r="F41830" s="2"/>
      <c r="G41830" s="2"/>
      <c r="H41830" s="2"/>
    </row>
    <row r="41831" spans="2:8">
      <c r="B41831" s="2" t="s">
        <v>42280</v>
      </c>
      <c r="C41831" s="2">
        <v>21</v>
      </c>
      <c r="D41831" s="2" t="s">
        <v>465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32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465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33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32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465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465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465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465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30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29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465</v>
      </c>
      <c r="E41896" s="2"/>
      <c r="F41896" s="2"/>
      <c r="G41896" s="2"/>
      <c r="H41896" s="2"/>
    </row>
    <row r="41897" spans="2:8">
      <c r="B41897" s="2" t="s">
        <v>42346</v>
      </c>
      <c r="C41897" s="2">
        <v>29</v>
      </c>
      <c r="D41897" s="2" t="s">
        <v>465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465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42351</v>
      </c>
      <c r="C41902" s="2">
        <v>25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42353</v>
      </c>
      <c r="C41904" s="2">
        <v>19</v>
      </c>
      <c r="D41904" s="2" t="s">
        <v>465</v>
      </c>
      <c r="E41904" s="2"/>
      <c r="F41904" s="2"/>
      <c r="G41904" s="2"/>
      <c r="H41904" s="2"/>
    </row>
    <row r="41905" spans="2:8">
      <c r="B41905" s="2" t="s">
        <v>42354</v>
      </c>
      <c r="C41905" s="2">
        <v>11</v>
      </c>
      <c r="D41905" s="2" t="s">
        <v>465</v>
      </c>
      <c r="E41905" s="2"/>
      <c r="F41905" s="2"/>
      <c r="G41905" s="2"/>
      <c r="H41905" s="2"/>
    </row>
    <row r="41906" spans="2:8">
      <c r="B41906" s="2" t="s">
        <v>42355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465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465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465</v>
      </c>
      <c r="E41913" s="2"/>
      <c r="F41913" s="2"/>
      <c r="G41913" s="2"/>
      <c r="H41913" s="2"/>
    </row>
    <row r="41914" spans="2:8">
      <c r="B41914" s="2" t="s">
        <v>42363</v>
      </c>
      <c r="C41914" s="2">
        <v>27</v>
      </c>
      <c r="D41914" s="2" t="s">
        <v>465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465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42366</v>
      </c>
      <c r="C41917" s="2">
        <v>24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42367</v>
      </c>
      <c r="C41918" s="2">
        <v>22</v>
      </c>
      <c r="D41918" s="2" t="s">
        <v>465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465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465</v>
      </c>
      <c r="E41920" s="2"/>
      <c r="F41920" s="2"/>
      <c r="G41920" s="2"/>
      <c r="H41920" s="2"/>
    </row>
    <row r="41921" spans="2:8">
      <c r="B41921" s="2" t="s">
        <v>42370</v>
      </c>
      <c r="C41921" s="2">
        <v>25</v>
      </c>
      <c r="D41921" s="2" t="s">
        <v>465</v>
      </c>
      <c r="E41921" s="2"/>
      <c r="F41921" s="2"/>
      <c r="G41921" s="2"/>
      <c r="H41921" s="2"/>
    </row>
    <row r="41922" spans="2:8">
      <c r="B41922" s="2" t="s">
        <v>42371</v>
      </c>
      <c r="C41922" s="2">
        <v>25</v>
      </c>
      <c r="D41922" s="2" t="s">
        <v>465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465</v>
      </c>
      <c r="E41923" s="2"/>
      <c r="F41923" s="2"/>
      <c r="G41923" s="2"/>
      <c r="H41923" s="2"/>
    </row>
    <row r="41924" spans="2:8">
      <c r="B41924" s="2" t="s">
        <v>42373</v>
      </c>
      <c r="C41924" s="2">
        <v>24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42374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42380</v>
      </c>
      <c r="C41931" s="2">
        <v>24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42381</v>
      </c>
      <c r="C41932" s="2">
        <v>24</v>
      </c>
      <c r="D41932" s="2" t="s">
        <v>465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465</v>
      </c>
      <c r="E41933" s="2"/>
      <c r="F41933" s="2"/>
      <c r="G41933" s="2"/>
      <c r="H41933" s="2"/>
    </row>
    <row r="41934" spans="2:8">
      <c r="B41934" s="2" t="s">
        <v>42383</v>
      </c>
      <c r="C41934" s="2">
        <v>25</v>
      </c>
      <c r="D41934" s="2" t="s">
        <v>465</v>
      </c>
      <c r="E41934" s="2"/>
      <c r="F41934" s="2"/>
      <c r="G41934" s="2"/>
      <c r="H41934" s="2"/>
    </row>
    <row r="41935" spans="2:8">
      <c r="B41935" s="2" t="s">
        <v>42384</v>
      </c>
      <c r="C41935" s="2">
        <v>19</v>
      </c>
      <c r="D41935" s="2" t="s">
        <v>465</v>
      </c>
      <c r="E41935" s="2"/>
      <c r="F41935" s="2"/>
      <c r="G41935" s="2"/>
      <c r="H41935" s="2"/>
    </row>
    <row r="41936" spans="2:8">
      <c r="B41936" s="2" t="s">
        <v>42385</v>
      </c>
      <c r="C41936" s="2">
        <v>20</v>
      </c>
      <c r="D41936" s="2" t="s">
        <v>465</v>
      </c>
      <c r="E41936" s="2"/>
      <c r="F41936" s="2"/>
      <c r="G41936" s="2"/>
      <c r="H41936" s="2"/>
    </row>
    <row r="41937" spans="2:8">
      <c r="B41937" s="2" t="s">
        <v>42386</v>
      </c>
      <c r="C41937" s="2">
        <v>20</v>
      </c>
      <c r="D41937" s="2" t="s">
        <v>465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22</v>
      </c>
      <c r="D41945" s="2" t="s">
        <v>465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465</v>
      </c>
      <c r="E41946" s="2"/>
      <c r="F41946" s="2"/>
      <c r="G41946" s="2"/>
      <c r="H41946" s="2"/>
    </row>
    <row r="41947" spans="2:8">
      <c r="B41947" s="2" t="s">
        <v>42396</v>
      </c>
      <c r="C41947" s="2">
        <v>31</v>
      </c>
      <c r="D41947" s="2" t="s">
        <v>465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465</v>
      </c>
      <c r="E41948" s="2"/>
      <c r="F41948" s="2"/>
      <c r="G41948" s="2"/>
      <c r="H41948" s="2"/>
    </row>
    <row r="41949" spans="2:8">
      <c r="B41949" s="2" t="s">
        <v>42398</v>
      </c>
      <c r="C41949" s="2">
        <v>27</v>
      </c>
      <c r="D41949" s="2" t="s">
        <v>465</v>
      </c>
      <c r="E41949" s="2"/>
      <c r="F41949" s="2"/>
      <c r="G41949" s="2"/>
      <c r="H41949" s="2"/>
    </row>
    <row r="41950" spans="2:8">
      <c r="B41950" s="2" t="s">
        <v>42399</v>
      </c>
      <c r="C41950" s="2">
        <v>25</v>
      </c>
      <c r="D41950" s="2" t="s">
        <v>465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465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31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24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18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23</v>
      </c>
      <c r="D41965" s="2" t="s">
        <v>465</v>
      </c>
      <c r="E41965" s="2"/>
      <c r="F41965" s="2"/>
      <c r="G41965" s="2"/>
      <c r="H41965" s="2"/>
    </row>
    <row r="41966" spans="2:8">
      <c r="B41966" s="2" t="s">
        <v>42415</v>
      </c>
      <c r="C41966" s="2">
        <v>20</v>
      </c>
      <c r="D41966" s="2" t="s">
        <v>465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42423</v>
      </c>
      <c r="C41974" s="2">
        <v>14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15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14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14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15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13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21</v>
      </c>
      <c r="D41980" s="2" t="s">
        <v>465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465</v>
      </c>
      <c r="E41981" s="2"/>
      <c r="F41981" s="2"/>
      <c r="G41981" s="2"/>
      <c r="H41981" s="2"/>
    </row>
    <row r="41982" spans="2:8">
      <c r="B41982" s="2" t="s">
        <v>42431</v>
      </c>
      <c r="C41982" s="2">
        <v>26</v>
      </c>
      <c r="D41982" s="2" t="s">
        <v>465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465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34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23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465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465</v>
      </c>
      <c r="E42020" s="2"/>
      <c r="F42020" s="2"/>
      <c r="G42020" s="2"/>
      <c r="H42020" s="2"/>
    </row>
    <row r="42021" spans="2:8">
      <c r="B42021" s="2" t="s">
        <v>42470</v>
      </c>
      <c r="C42021" s="2">
        <v>26</v>
      </c>
      <c r="D42021" s="2" t="s">
        <v>465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465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465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465</v>
      </c>
      <c r="E42029" s="2"/>
      <c r="F42029" s="2"/>
      <c r="G42029" s="2"/>
      <c r="H42029" s="2"/>
    </row>
    <row r="42030" spans="2:8">
      <c r="B42030" s="2" t="s">
        <v>42479</v>
      </c>
      <c r="C42030" s="2">
        <v>32</v>
      </c>
      <c r="D42030" s="2" t="s">
        <v>465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465</v>
      </c>
      <c r="E42031" s="2"/>
      <c r="F42031" s="2"/>
      <c r="G42031" s="2"/>
      <c r="H42031" s="2"/>
    </row>
    <row r="42032" spans="2:8">
      <c r="B42032" s="2" t="s">
        <v>42481</v>
      </c>
      <c r="C42032" s="2">
        <v>22</v>
      </c>
      <c r="D42032" s="2" t="s">
        <v>465</v>
      </c>
      <c r="E42032" s="2"/>
      <c r="F42032" s="2"/>
      <c r="G42032" s="2"/>
      <c r="H42032" s="2"/>
    </row>
    <row r="42033" spans="2:8">
      <c r="B42033" s="2" t="s">
        <v>42482</v>
      </c>
      <c r="C42033" s="2">
        <v>30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465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465</v>
      </c>
      <c r="E42038" s="2"/>
      <c r="F42038" s="2"/>
      <c r="G42038" s="2"/>
      <c r="H42038" s="2"/>
    </row>
    <row r="42039" spans="2:8">
      <c r="B42039" s="2" t="s">
        <v>42488</v>
      </c>
      <c r="C42039" s="2">
        <v>23</v>
      </c>
      <c r="D42039" s="2" t="s">
        <v>465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42493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465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465</v>
      </c>
      <c r="E42051" s="2"/>
      <c r="F42051" s="2"/>
      <c r="G42051" s="2"/>
      <c r="H42051" s="2"/>
    </row>
    <row r="42052" spans="2:8">
      <c r="B42052" s="2" t="s">
        <v>42501</v>
      </c>
      <c r="C42052" s="2">
        <v>30</v>
      </c>
      <c r="D42052" s="2" t="s">
        <v>465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465</v>
      </c>
      <c r="E42053" s="2"/>
      <c r="F42053" s="2"/>
      <c r="G42053" s="2"/>
      <c r="H42053" s="2"/>
    </row>
    <row r="42054" spans="2:8">
      <c r="B42054" s="2" t="s">
        <v>42503</v>
      </c>
      <c r="C42054" s="2">
        <v>26</v>
      </c>
      <c r="D42054" s="2" t="s">
        <v>465</v>
      </c>
      <c r="E42054" s="2"/>
      <c r="F42054" s="2"/>
      <c r="G42054" s="2"/>
      <c r="H42054" s="2"/>
    </row>
    <row r="42055" spans="2:8">
      <c r="B42055" s="2" t="s">
        <v>42504</v>
      </c>
      <c r="C42055" s="2">
        <v>26</v>
      </c>
      <c r="D42055" s="2" t="s">
        <v>465</v>
      </c>
      <c r="E42055" s="2"/>
      <c r="F42055" s="2"/>
      <c r="G42055" s="2"/>
      <c r="H42055" s="2"/>
    </row>
    <row r="42056" spans="2:8">
      <c r="B42056" s="2" t="s">
        <v>42505</v>
      </c>
      <c r="C42056" s="2">
        <v>23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42506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26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19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25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28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27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17</v>
      </c>
      <c r="D42084" s="2" t="s">
        <v>465</v>
      </c>
      <c r="E42084" s="2"/>
      <c r="F42084" s="2"/>
      <c r="G42084" s="2"/>
      <c r="H42084" s="2"/>
    </row>
    <row r="42085" spans="2:8">
      <c r="B42085" s="2" t="s">
        <v>42534</v>
      </c>
      <c r="C42085" s="2">
        <v>20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42535</v>
      </c>
      <c r="C42086" s="2">
        <v>40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43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41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34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27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19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17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40</v>
      </c>
      <c r="D42128" s="2" t="s">
        <v>465</v>
      </c>
      <c r="E42128" s="2"/>
      <c r="F42128" s="2"/>
      <c r="G42128" s="2"/>
      <c r="H42128" s="2"/>
    </row>
    <row r="42129" spans="2:8">
      <c r="B42129" s="2" t="s">
        <v>42578</v>
      </c>
      <c r="C42129" s="2">
        <v>36</v>
      </c>
      <c r="D42129" s="2" t="s">
        <v>465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19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17</v>
      </c>
      <c r="D42138" s="2" t="s">
        <v>465</v>
      </c>
      <c r="E42138" s="2"/>
      <c r="F42138" s="2"/>
      <c r="G42138" s="2"/>
      <c r="H42138" s="2"/>
    </row>
    <row r="42139" spans="2:8">
      <c r="B42139" s="2" t="s">
        <v>42588</v>
      </c>
      <c r="C42139" s="2">
        <v>26</v>
      </c>
      <c r="D42139" s="2" t="s">
        <v>465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465</v>
      </c>
      <c r="E42140" s="2"/>
      <c r="F42140" s="2"/>
      <c r="G42140" s="2"/>
      <c r="H42140" s="2"/>
    </row>
    <row r="42141" spans="2:8">
      <c r="B42141" s="2" t="s">
        <v>42590</v>
      </c>
      <c r="C42141" s="2">
        <v>23</v>
      </c>
      <c r="D42141" s="2" t="s">
        <v>465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42592</v>
      </c>
      <c r="C42143" s="2">
        <v>22</v>
      </c>
      <c r="D42143" s="2" t="s">
        <v>465</v>
      </c>
      <c r="E42143" s="2"/>
      <c r="F42143" s="2"/>
      <c r="G42143" s="2"/>
      <c r="H42143" s="2"/>
    </row>
    <row r="42144" spans="2:8">
      <c r="B42144" s="2" t="s">
        <v>42593</v>
      </c>
      <c r="C42144" s="2">
        <v>24</v>
      </c>
      <c r="D42144" s="2" t="s">
        <v>465</v>
      </c>
      <c r="E42144" s="2"/>
      <c r="F42144" s="2"/>
      <c r="G42144" s="2"/>
      <c r="H42144" s="2"/>
    </row>
    <row r="42145" spans="2:8">
      <c r="B42145" s="2" t="s">
        <v>42594</v>
      </c>
      <c r="C42145" s="2">
        <v>23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42595</v>
      </c>
      <c r="C42146" s="2">
        <v>22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42596</v>
      </c>
      <c r="C42147" s="2">
        <v>30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26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15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19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42607</v>
      </c>
      <c r="C42158" s="2">
        <v>29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465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465</v>
      </c>
      <c r="E42177" s="2"/>
      <c r="F42177" s="2"/>
      <c r="G42177" s="2"/>
      <c r="H42177" s="2"/>
    </row>
    <row r="42178" spans="2:8">
      <c r="B42178" s="2" t="s">
        <v>42627</v>
      </c>
      <c r="C42178" s="2">
        <v>29</v>
      </c>
      <c r="D42178" s="2" t="s">
        <v>465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465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465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465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465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465</v>
      </c>
      <c r="E42183" s="2"/>
      <c r="F42183" s="2"/>
      <c r="G42183" s="2"/>
      <c r="H42183" s="2"/>
    </row>
    <row r="42184" spans="2:8">
      <c r="B42184" s="2" t="s">
        <v>42633</v>
      </c>
      <c r="C42184" s="2">
        <v>23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42634</v>
      </c>
      <c r="C42185" s="2">
        <v>18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42635</v>
      </c>
      <c r="C42186" s="2">
        <v>34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23</v>
      </c>
      <c r="D42191" s="2" t="s">
        <v>465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465</v>
      </c>
      <c r="E42192" s="2"/>
      <c r="F42192" s="2"/>
      <c r="G42192" s="2"/>
      <c r="H42192" s="2"/>
    </row>
    <row r="42193" spans="2:8">
      <c r="B42193" s="2" t="s">
        <v>42642</v>
      </c>
      <c r="C42193" s="2">
        <v>29</v>
      </c>
      <c r="D42193" s="2" t="s">
        <v>465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465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465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26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20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36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28</v>
      </c>
      <c r="D42218" s="2" t="s">
        <v>465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42669</v>
      </c>
      <c r="C42220" s="2">
        <v>24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27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12</v>
      </c>
      <c r="D42227" s="2" t="s">
        <v>465</v>
      </c>
      <c r="E42227" s="2"/>
      <c r="F42227" s="2"/>
      <c r="G42227" s="2"/>
      <c r="H42227" s="2"/>
    </row>
    <row r="42228" spans="2:8">
      <c r="B42228" s="2" t="s">
        <v>42677</v>
      </c>
      <c r="C42228" s="2">
        <v>13</v>
      </c>
      <c r="D42228" s="2" t="s">
        <v>465</v>
      </c>
      <c r="E42228" s="2"/>
      <c r="F42228" s="2"/>
      <c r="G42228" s="2"/>
      <c r="H42228" s="2"/>
    </row>
    <row r="42229" spans="2:8">
      <c r="B42229" s="2" t="s">
        <v>42678</v>
      </c>
      <c r="C42229" s="2">
        <v>11</v>
      </c>
      <c r="D42229" s="2" t="s">
        <v>465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31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26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24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25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465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465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465</v>
      </c>
      <c r="E42298" s="2"/>
      <c r="F42298" s="2"/>
      <c r="G42298" s="2"/>
      <c r="H42298" s="2"/>
    </row>
    <row r="42299" spans="2:8">
      <c r="B42299" s="2" t="s">
        <v>42748</v>
      </c>
      <c r="C42299" s="2">
        <v>29</v>
      </c>
      <c r="D42299" s="2" t="s">
        <v>465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465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42751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20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21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18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30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21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26</v>
      </c>
      <c r="D42328" s="2" t="s">
        <v>465</v>
      </c>
      <c r="E42328" s="2"/>
      <c r="F42328" s="2"/>
      <c r="G42328" s="2"/>
      <c r="H42328" s="2"/>
    </row>
    <row r="42329" spans="2:8">
      <c r="B42329" s="2" t="s">
        <v>42778</v>
      </c>
      <c r="C42329" s="2">
        <v>25</v>
      </c>
      <c r="D42329" s="2" t="s">
        <v>465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465</v>
      </c>
      <c r="E42330" s="2"/>
      <c r="F42330" s="2"/>
      <c r="G42330" s="2"/>
      <c r="H42330" s="2"/>
    </row>
    <row r="42331" spans="2:8">
      <c r="B42331" s="2" t="s">
        <v>42780</v>
      </c>
      <c r="C42331" s="2">
        <v>24</v>
      </c>
      <c r="D42331" s="2" t="s">
        <v>465</v>
      </c>
      <c r="E42331" s="2"/>
      <c r="F42331" s="2"/>
      <c r="G42331" s="2"/>
      <c r="H42331" s="2"/>
    </row>
    <row r="42332" spans="2:8">
      <c r="B42332" s="2" t="s">
        <v>42781</v>
      </c>
      <c r="C42332" s="2">
        <v>23</v>
      </c>
      <c r="D42332" s="2" t="s">
        <v>465</v>
      </c>
      <c r="E42332" s="2"/>
      <c r="F42332" s="2"/>
      <c r="G42332" s="2"/>
      <c r="H42332" s="2"/>
    </row>
    <row r="42333" spans="2:8">
      <c r="B42333" s="2" t="s">
        <v>42782</v>
      </c>
      <c r="C42333" s="2">
        <v>33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30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32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29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465</v>
      </c>
      <c r="E42362" s="2"/>
      <c r="F42362" s="2"/>
      <c r="G42362" s="2"/>
      <c r="H42362" s="2"/>
    </row>
    <row r="42363" spans="2:8">
      <c r="B42363" s="2" t="s">
        <v>42812</v>
      </c>
      <c r="C42363" s="2">
        <v>33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20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24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33</v>
      </c>
      <c r="D42380" s="2" t="s">
        <v>465</v>
      </c>
      <c r="E42380" s="2"/>
      <c r="F42380" s="2"/>
      <c r="G42380" s="2"/>
      <c r="H42380" s="2"/>
    </row>
    <row r="42381" spans="2:8">
      <c r="B42381" s="2" t="s">
        <v>42830</v>
      </c>
      <c r="C42381" s="2">
        <v>38</v>
      </c>
      <c r="D42381" s="2" t="s">
        <v>465</v>
      </c>
      <c r="E42381" s="2"/>
      <c r="F42381" s="2"/>
      <c r="G42381" s="2"/>
      <c r="H42381" s="2"/>
    </row>
    <row r="42382" spans="2:8">
      <c r="B42382" s="2" t="s">
        <v>42831</v>
      </c>
      <c r="C42382" s="2">
        <v>37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42835</v>
      </c>
      <c r="C42386" s="2">
        <v>28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42838</v>
      </c>
      <c r="C42389" s="2">
        <v>31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42839</v>
      </c>
      <c r="C42390" s="2">
        <v>29</v>
      </c>
      <c r="D42390" s="2" t="s">
        <v>465</v>
      </c>
      <c r="E42390" s="2"/>
      <c r="F42390" s="2"/>
      <c r="G42390" s="2"/>
      <c r="H42390" s="2"/>
    </row>
    <row r="42391" spans="2:8">
      <c r="B42391" s="2" t="s">
        <v>42840</v>
      </c>
      <c r="C42391" s="2">
        <v>27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26</v>
      </c>
      <c r="D42395" s="2" t="s">
        <v>465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465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42849</v>
      </c>
      <c r="C42400" s="2">
        <v>20</v>
      </c>
      <c r="D42400" s="2" t="s">
        <v>465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24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44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47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47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45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22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42859</v>
      </c>
      <c r="C42410" s="2">
        <v>14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16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16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19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28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27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16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23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18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18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18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17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18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18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18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26</v>
      </c>
      <c r="D42442" s="2" t="s">
        <v>465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35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22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42914</v>
      </c>
      <c r="C42465" s="2">
        <v>22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42915</v>
      </c>
      <c r="C42466" s="2">
        <v>34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27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28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19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465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42930</v>
      </c>
      <c r="C42481" s="2">
        <v>26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42931</v>
      </c>
      <c r="C42482" s="2">
        <v>25</v>
      </c>
      <c r="D42482" s="2" t="s">
        <v>465</v>
      </c>
      <c r="E42482" s="2"/>
      <c r="F42482" s="2"/>
      <c r="G42482" s="2"/>
      <c r="H42482" s="2"/>
    </row>
    <row r="42483" spans="2:8">
      <c r="B42483" s="2" t="s">
        <v>42932</v>
      </c>
      <c r="C42483" s="2">
        <v>23</v>
      </c>
      <c r="D42483" s="2" t="s">
        <v>465</v>
      </c>
      <c r="E42483" s="2"/>
      <c r="F42483" s="2"/>
      <c r="G42483" s="2"/>
      <c r="H42483" s="2"/>
    </row>
    <row r="42484" spans="2:8">
      <c r="B42484" s="2" t="s">
        <v>42933</v>
      </c>
      <c r="C42484" s="2">
        <v>21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26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26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465</v>
      </c>
      <c r="E42502" s="2"/>
      <c r="F42502" s="2"/>
      <c r="G42502" s="2"/>
      <c r="H42502" s="2"/>
    </row>
    <row r="42503" spans="2:8">
      <c r="B42503" s="2" t="s">
        <v>42952</v>
      </c>
      <c r="C42503" s="2">
        <v>34</v>
      </c>
      <c r="D42503" s="2" t="s">
        <v>465</v>
      </c>
      <c r="E42503" s="2"/>
      <c r="F42503" s="2"/>
      <c r="G42503" s="2"/>
      <c r="H42503" s="2"/>
    </row>
    <row r="42504" spans="2:8">
      <c r="B42504" s="2" t="s">
        <v>42953</v>
      </c>
      <c r="C42504" s="2">
        <v>36</v>
      </c>
      <c r="D42504" s="2" t="s">
        <v>465</v>
      </c>
      <c r="E42504" s="2"/>
      <c r="F42504" s="2"/>
      <c r="G42504" s="2"/>
      <c r="H42504" s="2"/>
    </row>
    <row r="42505" spans="2:8">
      <c r="B42505" s="2" t="s">
        <v>42954</v>
      </c>
      <c r="C42505" s="2">
        <v>33</v>
      </c>
      <c r="D42505" s="2" t="s">
        <v>465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465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465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465</v>
      </c>
      <c r="E42508" s="2"/>
      <c r="F42508" s="2"/>
      <c r="G42508" s="2"/>
      <c r="H42508" s="2"/>
    </row>
    <row r="42509" spans="2:8">
      <c r="B42509" s="2" t="s">
        <v>42958</v>
      </c>
      <c r="C42509" s="2">
        <v>27</v>
      </c>
      <c r="D42509" s="2" t="s">
        <v>465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465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42962</v>
      </c>
      <c r="C42513" s="2">
        <v>22</v>
      </c>
      <c r="D42513" s="2" t="s">
        <v>465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24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20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14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15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16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17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18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42978</v>
      </c>
      <c r="C42529" s="2">
        <v>29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42979</v>
      </c>
      <c r="C42530" s="2">
        <v>31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465</v>
      </c>
      <c r="E42531" s="2"/>
      <c r="F42531" s="2"/>
      <c r="G42531" s="2"/>
      <c r="H42531" s="2"/>
    </row>
    <row r="42532" spans="2:8">
      <c r="B42532" s="2" t="s">
        <v>42981</v>
      </c>
      <c r="C42532" s="2">
        <v>28</v>
      </c>
      <c r="D42532" s="2" t="s">
        <v>465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465</v>
      </c>
      <c r="E42533" s="2"/>
      <c r="F42533" s="2"/>
      <c r="G42533" s="2"/>
      <c r="H42533" s="2"/>
    </row>
    <row r="42534" spans="2:8">
      <c r="B42534" s="2" t="s">
        <v>42983</v>
      </c>
      <c r="C42534" s="2">
        <v>22</v>
      </c>
      <c r="D42534" s="2" t="s">
        <v>465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23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42993</v>
      </c>
      <c r="C42544" s="2">
        <v>22</v>
      </c>
      <c r="D42544" s="2" t="s">
        <v>465</v>
      </c>
      <c r="E42544" s="2"/>
      <c r="F42544" s="2"/>
      <c r="G42544" s="2"/>
      <c r="H42544" s="2"/>
    </row>
    <row r="42545" spans="2:8">
      <c r="B42545" s="2" t="s">
        <v>42994</v>
      </c>
      <c r="C42545" s="2">
        <v>25</v>
      </c>
      <c r="D42545" s="2" t="s">
        <v>465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465</v>
      </c>
      <c r="E42548" s="2"/>
      <c r="F42548" s="2"/>
      <c r="G42548" s="2"/>
      <c r="H42548" s="2"/>
    </row>
    <row r="42549" spans="2:8">
      <c r="B42549" s="2" t="s">
        <v>42998</v>
      </c>
      <c r="C42549" s="2">
        <v>26</v>
      </c>
      <c r="D42549" s="2" t="s">
        <v>465</v>
      </c>
      <c r="E42549" s="2"/>
      <c r="F42549" s="2"/>
      <c r="G42549" s="2"/>
      <c r="H42549" s="2"/>
    </row>
    <row r="42550" spans="2:8">
      <c r="B42550" s="2" t="s">
        <v>42999</v>
      </c>
      <c r="C42550" s="2">
        <v>24</v>
      </c>
      <c r="D42550" s="2" t="s">
        <v>465</v>
      </c>
      <c r="E42550" s="2"/>
      <c r="F42550" s="2"/>
      <c r="G42550" s="2"/>
      <c r="H42550" s="2"/>
    </row>
    <row r="42551" spans="2:8">
      <c r="B42551" s="2" t="s">
        <v>43000</v>
      </c>
      <c r="C42551" s="2">
        <v>20</v>
      </c>
      <c r="D42551" s="2" t="s">
        <v>465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465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465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43006</v>
      </c>
      <c r="C42557" s="2">
        <v>27</v>
      </c>
      <c r="D42557" s="2" t="s">
        <v>465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465</v>
      </c>
      <c r="E42559" s="2"/>
      <c r="F42559" s="2"/>
      <c r="G42559" s="2"/>
      <c r="H42559" s="2"/>
    </row>
    <row r="42560" spans="2:8">
      <c r="B42560" s="2" t="s">
        <v>43009</v>
      </c>
      <c r="C42560" s="2">
        <v>16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43010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21</v>
      </c>
      <c r="D42574" s="2" t="s">
        <v>465</v>
      </c>
      <c r="E42574" s="2"/>
      <c r="F42574" s="2"/>
      <c r="G42574" s="2"/>
      <c r="H42574" s="2"/>
    </row>
    <row r="42575" spans="2:8">
      <c r="B42575" s="2" t="s">
        <v>43024</v>
      </c>
      <c r="C42575" s="2">
        <v>16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18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10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13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18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20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18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24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43061</v>
      </c>
      <c r="C42612" s="2">
        <v>20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43063</v>
      </c>
      <c r="C42614" s="2">
        <v>20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43064</v>
      </c>
      <c r="C42615" s="2">
        <v>25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31</v>
      </c>
      <c r="D42621" s="2" t="s">
        <v>465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465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14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14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36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43080</v>
      </c>
      <c r="C42631" s="2">
        <v>35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43082</v>
      </c>
      <c r="C42633" s="2">
        <v>22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43083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43092</v>
      </c>
      <c r="C42643" s="2">
        <v>31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43094</v>
      </c>
      <c r="C42645" s="2">
        <v>17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43095</v>
      </c>
      <c r="C42646" s="2">
        <v>16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43096</v>
      </c>
      <c r="C42647" s="2">
        <v>18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43097</v>
      </c>
      <c r="C42648" s="2">
        <v>16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43098</v>
      </c>
      <c r="C42649" s="2">
        <v>39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42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42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42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22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36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36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465</v>
      </c>
      <c r="E42678" s="2"/>
      <c r="F42678" s="2"/>
      <c r="G42678" s="2"/>
      <c r="H42678" s="2"/>
    </row>
    <row r="42679" spans="2:8">
      <c r="B42679" s="2" t="s">
        <v>43128</v>
      </c>
      <c r="C42679" s="2">
        <v>18</v>
      </c>
      <c r="D42679" s="2" t="s">
        <v>465</v>
      </c>
      <c r="E42679" s="2"/>
      <c r="F42679" s="2"/>
      <c r="G42679" s="2"/>
      <c r="H42679" s="2"/>
    </row>
    <row r="42680" spans="2:8">
      <c r="B42680" s="2" t="s">
        <v>43129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23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43140</v>
      </c>
      <c r="C42691" s="2">
        <v>20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43142</v>
      </c>
      <c r="C42693" s="2">
        <v>15</v>
      </c>
      <c r="D42693" s="2" t="s">
        <v>465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27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465</v>
      </c>
      <c r="E42698" s="2"/>
      <c r="F42698" s="2"/>
      <c r="G42698" s="2"/>
      <c r="H42698" s="2"/>
    </row>
    <row r="42699" spans="2:8">
      <c r="B42699" s="2" t="s">
        <v>43148</v>
      </c>
      <c r="C42699" s="2">
        <v>26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43151</v>
      </c>
      <c r="C42702" s="2">
        <v>34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43152</v>
      </c>
      <c r="C42703" s="2">
        <v>34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465</v>
      </c>
      <c r="E42704" s="2"/>
      <c r="F42704" s="2"/>
      <c r="G42704" s="2"/>
      <c r="H42704" s="2"/>
    </row>
    <row r="42705" spans="2:8">
      <c r="B42705" s="2" t="s">
        <v>43154</v>
      </c>
      <c r="C42705" s="2">
        <v>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10</v>
      </c>
      <c r="D42706" s="2" t="s">
        <v>465</v>
      </c>
      <c r="E42706" s="2"/>
      <c r="F42706" s="2"/>
      <c r="G42706" s="2"/>
      <c r="H42706" s="2"/>
    </row>
    <row r="42707" spans="2:8">
      <c r="B42707" s="2" t="s">
        <v>43156</v>
      </c>
      <c r="C42707" s="2">
        <v>15</v>
      </c>
      <c r="D42707" s="2" t="s">
        <v>465</v>
      </c>
      <c r="E42707" s="2"/>
      <c r="F42707" s="2"/>
      <c r="G42707" s="2"/>
      <c r="H42707" s="2"/>
    </row>
    <row r="42708" spans="2:8">
      <c r="B42708" s="2" t="s">
        <v>43157</v>
      </c>
      <c r="C42708" s="2">
        <v>19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465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43160</v>
      </c>
      <c r="C42711" s="2">
        <v>18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22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34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26</v>
      </c>
      <c r="D42747" s="2" t="s">
        <v>465</v>
      </c>
      <c r="E42747" s="2"/>
      <c r="F42747" s="2"/>
      <c r="G42747" s="2"/>
      <c r="H42747" s="2"/>
    </row>
    <row r="42748" spans="2:8">
      <c r="B42748" s="2" t="s">
        <v>43197</v>
      </c>
      <c r="C42748" s="2">
        <v>28</v>
      </c>
      <c r="D42748" s="2" t="s">
        <v>465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465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465</v>
      </c>
      <c r="E42750" s="2"/>
      <c r="F42750" s="2"/>
      <c r="G42750" s="2"/>
      <c r="H42750" s="2"/>
    </row>
    <row r="42751" spans="2:8">
      <c r="B42751" s="2" t="s">
        <v>43200</v>
      </c>
      <c r="C42751" s="2">
        <v>21</v>
      </c>
      <c r="D42751" s="2" t="s">
        <v>465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43202</v>
      </c>
      <c r="C42753" s="2">
        <v>28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465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465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465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465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465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465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465</v>
      </c>
      <c r="E42761" s="2"/>
      <c r="F42761" s="2"/>
      <c r="G42761" s="2"/>
      <c r="H42761" s="2"/>
    </row>
    <row r="42762" spans="2:8">
      <c r="B42762" s="2" t="s">
        <v>43211</v>
      </c>
      <c r="C42762" s="2">
        <v>33</v>
      </c>
      <c r="D42762" s="2" t="s">
        <v>465</v>
      </c>
      <c r="E42762" s="2"/>
      <c r="F42762" s="2"/>
      <c r="G42762" s="2"/>
      <c r="H42762" s="2"/>
    </row>
    <row r="42763" spans="2:8">
      <c r="B42763" s="2" t="s">
        <v>43212</v>
      </c>
      <c r="C42763" s="2">
        <v>32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43213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9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17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465</v>
      </c>
      <c r="E42771" s="2"/>
      <c r="F42771" s="2"/>
      <c r="G42771" s="2"/>
      <c r="H42771" s="2"/>
    </row>
    <row r="42772" spans="2:8">
      <c r="B42772" s="2" t="s">
        <v>43221</v>
      </c>
      <c r="C42772" s="2">
        <v>29</v>
      </c>
      <c r="D42772" s="2" t="s">
        <v>465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465</v>
      </c>
      <c r="E42773" s="2"/>
      <c r="F42773" s="2"/>
      <c r="G42773" s="2"/>
      <c r="H42773" s="2"/>
    </row>
    <row r="42774" spans="2:8">
      <c r="B42774" s="2" t="s">
        <v>43223</v>
      </c>
      <c r="C42774" s="2">
        <v>29</v>
      </c>
      <c r="D42774" s="2" t="s">
        <v>465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465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465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29</v>
      </c>
      <c r="D42784" s="2" t="s">
        <v>465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465</v>
      </c>
      <c r="E42785" s="2"/>
      <c r="F42785" s="2"/>
      <c r="G42785" s="2"/>
      <c r="H42785" s="2"/>
    </row>
    <row r="42786" spans="2:8">
      <c r="B42786" s="2" t="s">
        <v>43235</v>
      </c>
      <c r="C42786" s="2">
        <v>29</v>
      </c>
      <c r="D42786" s="2" t="s">
        <v>465</v>
      </c>
      <c r="E42786" s="2"/>
      <c r="F42786" s="2"/>
      <c r="G42786" s="2"/>
      <c r="H42786" s="2"/>
    </row>
    <row r="42787" spans="2:8">
      <c r="B42787" s="2" t="s">
        <v>43236</v>
      </c>
      <c r="C42787" s="2">
        <v>27</v>
      </c>
      <c r="D42787" s="2" t="s">
        <v>465</v>
      </c>
      <c r="E42787" s="2"/>
      <c r="F42787" s="2"/>
      <c r="G42787" s="2"/>
      <c r="H42787" s="2"/>
    </row>
    <row r="42788" spans="2:8">
      <c r="B42788" s="2" t="s">
        <v>43237</v>
      </c>
      <c r="C42788" s="2">
        <v>26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29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30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36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43246</v>
      </c>
      <c r="C42797" s="2">
        <v>34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43247</v>
      </c>
      <c r="C42798" s="2">
        <v>34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32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21</v>
      </c>
      <c r="D42810" s="2" t="s">
        <v>465</v>
      </c>
      <c r="E42810" s="2"/>
      <c r="F42810" s="2"/>
      <c r="G42810" s="2"/>
      <c r="H42810" s="2"/>
    </row>
    <row r="42811" spans="2:8">
      <c r="B42811" s="2" t="s">
        <v>43260</v>
      </c>
      <c r="C42811" s="2">
        <v>26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20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20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43266</v>
      </c>
      <c r="C42817" s="2">
        <v>22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43267</v>
      </c>
      <c r="C42818" s="2">
        <v>22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43269</v>
      </c>
      <c r="C42820" s="2">
        <v>22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43270</v>
      </c>
      <c r="C42821" s="2">
        <v>22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43271</v>
      </c>
      <c r="C42822" s="2">
        <v>21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28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43282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16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43290</v>
      </c>
      <c r="C42841" s="2">
        <v>25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43292</v>
      </c>
      <c r="C42843" s="2">
        <v>32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43293</v>
      </c>
      <c r="C42844" s="2">
        <v>33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43294</v>
      </c>
      <c r="C42845" s="2">
        <v>30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465</v>
      </c>
      <c r="E42846" s="2"/>
      <c r="F42846" s="2"/>
      <c r="G42846" s="2"/>
      <c r="H42846" s="2"/>
    </row>
    <row r="42847" spans="2:8">
      <c r="B42847" s="2" t="s">
        <v>43296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22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22</v>
      </c>
      <c r="D42872" s="2" t="s">
        <v>465</v>
      </c>
      <c r="E42872" s="2"/>
      <c r="F42872" s="2"/>
      <c r="G42872" s="2"/>
      <c r="H42872" s="2"/>
    </row>
    <row r="42873" spans="2:8">
      <c r="B42873" s="2" t="s">
        <v>43322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19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23</v>
      </c>
      <c r="D42891" s="2" t="s">
        <v>465</v>
      </c>
      <c r="E42891" s="2"/>
      <c r="F42891" s="2"/>
      <c r="G42891" s="2"/>
      <c r="H42891" s="2"/>
    </row>
    <row r="42892" spans="2:8">
      <c r="B42892" s="2" t="s">
        <v>43341</v>
      </c>
      <c r="C42892" s="2">
        <v>25</v>
      </c>
      <c r="D42892" s="2" t="s">
        <v>465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465</v>
      </c>
      <c r="E42893" s="2"/>
      <c r="F42893" s="2"/>
      <c r="G42893" s="2"/>
      <c r="H42893" s="2"/>
    </row>
    <row r="42894" spans="2:8">
      <c r="B42894" s="2" t="s">
        <v>43343</v>
      </c>
      <c r="C42894" s="2">
        <v>25</v>
      </c>
      <c r="D42894" s="2" t="s">
        <v>465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465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43347</v>
      </c>
      <c r="C42898" s="2">
        <v>21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18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13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11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20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14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27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465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31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465</v>
      </c>
      <c r="E42933" s="2"/>
      <c r="F42933" s="2"/>
      <c r="G42933" s="2"/>
      <c r="H42933" s="2"/>
    </row>
    <row r="42934" spans="2:8">
      <c r="B42934" s="2" t="s">
        <v>43383</v>
      </c>
      <c r="C42934" s="2">
        <v>35</v>
      </c>
      <c r="D42934" s="2" t="s">
        <v>465</v>
      </c>
      <c r="E42934" s="2"/>
      <c r="F42934" s="2"/>
      <c r="G42934" s="2"/>
      <c r="H42934" s="2"/>
    </row>
    <row r="42935" spans="2:8">
      <c r="B42935" s="2" t="s">
        <v>43384</v>
      </c>
      <c r="C42935" s="2">
        <v>37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38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33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23</v>
      </c>
      <c r="D42954" s="2" t="s">
        <v>465</v>
      </c>
      <c r="E42954" s="2"/>
      <c r="F42954" s="2"/>
      <c r="G42954" s="2"/>
      <c r="H42954" s="2"/>
    </row>
    <row r="42955" spans="2:8">
      <c r="B42955" s="2" t="s">
        <v>43404</v>
      </c>
      <c r="C42955" s="2">
        <v>16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18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18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19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19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19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16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14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465</v>
      </c>
      <c r="E42966" s="2"/>
      <c r="F42966" s="2"/>
      <c r="G42966" s="2"/>
      <c r="H42966" s="2"/>
    </row>
    <row r="42967" spans="2:8">
      <c r="B42967" s="2" t="s">
        <v>43416</v>
      </c>
      <c r="C42967" s="2">
        <v>26</v>
      </c>
      <c r="D42967" s="2" t="s">
        <v>465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465</v>
      </c>
      <c r="E42973" s="2"/>
      <c r="F42973" s="2"/>
      <c r="G42973" s="2"/>
      <c r="H42973" s="2"/>
    </row>
    <row r="42974" spans="2:8">
      <c r="B42974" s="2" t="s">
        <v>43423</v>
      </c>
      <c r="C42974" s="2">
        <v>25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43425</v>
      </c>
      <c r="C42976" s="2">
        <v>34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20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34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43452</v>
      </c>
      <c r="C43003" s="2">
        <v>26</v>
      </c>
      <c r="D43003" s="2" t="s">
        <v>465</v>
      </c>
      <c r="E43003" s="2"/>
      <c r="F43003" s="2"/>
      <c r="G43003" s="2"/>
      <c r="H43003" s="2"/>
    </row>
    <row r="43004" spans="2:8">
      <c r="B43004" s="2" t="s">
        <v>43453</v>
      </c>
      <c r="C43004" s="2">
        <v>27</v>
      </c>
      <c r="D43004" s="2" t="s">
        <v>465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465</v>
      </c>
      <c r="E43005" s="2"/>
      <c r="F43005" s="2"/>
      <c r="G43005" s="2"/>
      <c r="H43005" s="2"/>
    </row>
    <row r="43006" spans="2:8">
      <c r="B43006" s="2" t="s">
        <v>43455</v>
      </c>
      <c r="C43006" s="2">
        <v>24</v>
      </c>
      <c r="D43006" s="2" t="s">
        <v>465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465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465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28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16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14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14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21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465</v>
      </c>
      <c r="E43030" s="2"/>
      <c r="F43030" s="2"/>
      <c r="G43030" s="2"/>
      <c r="H43030" s="2"/>
    </row>
    <row r="43031" spans="2:8">
      <c r="B43031" s="2" t="s">
        <v>43480</v>
      </c>
      <c r="C43031" s="2">
        <v>23</v>
      </c>
      <c r="D43031" s="2" t="s">
        <v>465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465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465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465</v>
      </c>
      <c r="E43034" s="2"/>
      <c r="F43034" s="2"/>
      <c r="G43034" s="2"/>
      <c r="H43034" s="2"/>
    </row>
    <row r="43035" spans="2:8">
      <c r="B43035" s="2" t="s">
        <v>43484</v>
      </c>
      <c r="C43035" s="2">
        <v>32</v>
      </c>
      <c r="D43035" s="2" t="s">
        <v>465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465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465</v>
      </c>
      <c r="E43037" s="2"/>
      <c r="F43037" s="2"/>
      <c r="G43037" s="2"/>
      <c r="H43037" s="2"/>
    </row>
    <row r="43038" spans="2:8">
      <c r="B43038" s="2" t="s">
        <v>43487</v>
      </c>
      <c r="C43038" s="2">
        <v>17</v>
      </c>
      <c r="D43038" s="2" t="s">
        <v>465</v>
      </c>
      <c r="E43038" s="2"/>
      <c r="F43038" s="2"/>
      <c r="G43038" s="2"/>
      <c r="H43038" s="2"/>
    </row>
    <row r="43039" spans="2:8">
      <c r="B43039" s="2" t="s">
        <v>43488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11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43498</v>
      </c>
      <c r="C43049" s="2">
        <v>11</v>
      </c>
      <c r="D43049" s="2" t="s">
        <v>465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465</v>
      </c>
      <c r="E43057" s="2"/>
      <c r="F43057" s="2"/>
      <c r="G43057" s="2"/>
      <c r="H43057" s="2"/>
    </row>
    <row r="43058" spans="2:8">
      <c r="B43058" s="2" t="s">
        <v>43507</v>
      </c>
      <c r="C43058" s="2">
        <v>22</v>
      </c>
      <c r="D43058" s="2" t="s">
        <v>465</v>
      </c>
      <c r="E43058" s="2"/>
      <c r="F43058" s="2"/>
      <c r="G43058" s="2"/>
      <c r="H43058" s="2"/>
    </row>
    <row r="43059" spans="2:8">
      <c r="B43059" s="2" t="s">
        <v>43508</v>
      </c>
      <c r="C43059" s="2">
        <v>24</v>
      </c>
      <c r="D43059" s="2" t="s">
        <v>465</v>
      </c>
      <c r="E43059" s="2"/>
      <c r="F43059" s="2"/>
      <c r="G43059" s="2"/>
      <c r="H43059" s="2"/>
    </row>
    <row r="43060" spans="2:8">
      <c r="B43060" s="2" t="s">
        <v>43509</v>
      </c>
      <c r="C43060" s="2">
        <v>23</v>
      </c>
      <c r="D43060" s="2" t="s">
        <v>465</v>
      </c>
      <c r="E43060" s="2"/>
      <c r="F43060" s="2"/>
      <c r="G43060" s="2"/>
      <c r="H43060" s="2"/>
    </row>
    <row r="43061" spans="2:8">
      <c r="B43061" s="2" t="s">
        <v>43510</v>
      </c>
      <c r="C43061" s="2">
        <v>18</v>
      </c>
      <c r="D43061" s="2" t="s">
        <v>465</v>
      </c>
      <c r="E43061" s="2"/>
      <c r="F43061" s="2"/>
      <c r="G43061" s="2"/>
      <c r="H43061" s="2"/>
    </row>
    <row r="43062" spans="2:8">
      <c r="B43062" s="2" t="s">
        <v>43511</v>
      </c>
      <c r="C43062" s="2">
        <v>19</v>
      </c>
      <c r="D43062" s="2" t="s">
        <v>465</v>
      </c>
      <c r="E43062" s="2"/>
      <c r="F43062" s="2"/>
      <c r="G43062" s="2"/>
      <c r="H43062" s="2"/>
    </row>
    <row r="43063" spans="2:8">
      <c r="B43063" s="2" t="s">
        <v>43512</v>
      </c>
      <c r="C43063" s="2">
        <v>8</v>
      </c>
      <c r="D43063" s="2" t="s">
        <v>465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465</v>
      </c>
      <c r="E43064" s="2"/>
      <c r="F43064" s="2"/>
      <c r="G43064" s="2"/>
      <c r="H43064" s="2"/>
    </row>
    <row r="43065" spans="2:8">
      <c r="B43065" s="2" t="s">
        <v>43514</v>
      </c>
      <c r="C43065" s="2">
        <v>32</v>
      </c>
      <c r="D43065" s="2" t="s">
        <v>465</v>
      </c>
      <c r="E43065" s="2"/>
      <c r="F43065" s="2"/>
      <c r="G43065" s="2"/>
      <c r="H43065" s="2"/>
    </row>
    <row r="43066" spans="2:8">
      <c r="B43066" s="2" t="s">
        <v>43515</v>
      </c>
      <c r="C43066" s="2">
        <v>34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43516</v>
      </c>
      <c r="C43067" s="2">
        <v>34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43517</v>
      </c>
      <c r="C43068" s="2">
        <v>32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43519</v>
      </c>
      <c r="C43070" s="2">
        <v>10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43520</v>
      </c>
      <c r="C43071" s="2">
        <v>10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43521</v>
      </c>
      <c r="C43072" s="2">
        <v>10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465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465</v>
      </c>
      <c r="E43074" s="2"/>
      <c r="F43074" s="2"/>
      <c r="G43074" s="2"/>
      <c r="H43074" s="2"/>
    </row>
    <row r="43075" spans="2:8">
      <c r="B43075" s="2" t="s">
        <v>43524</v>
      </c>
      <c r="C43075" s="2">
        <v>28</v>
      </c>
      <c r="D43075" s="2" t="s">
        <v>465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465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465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465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465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465</v>
      </c>
      <c r="E43080" s="2"/>
      <c r="F43080" s="2"/>
      <c r="G43080" s="2"/>
      <c r="H43080" s="2"/>
    </row>
    <row r="43081" spans="2:8">
      <c r="B43081" s="2" t="s">
        <v>43530</v>
      </c>
      <c r="C43081" s="2">
        <v>22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43531</v>
      </c>
      <c r="C43082" s="2">
        <v>20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43532</v>
      </c>
      <c r="C43083" s="2">
        <v>18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43533</v>
      </c>
      <c r="C43084" s="2">
        <v>16</v>
      </c>
      <c r="D43084" s="2" t="s">
        <v>465</v>
      </c>
      <c r="E43084" s="2"/>
      <c r="F43084" s="2"/>
      <c r="G43084" s="2"/>
      <c r="H43084" s="2"/>
    </row>
    <row r="43085" spans="2:8">
      <c r="B43085" s="2" t="s">
        <v>43534</v>
      </c>
      <c r="C43085" s="2">
        <v>15</v>
      </c>
      <c r="D43085" s="2" t="s">
        <v>465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465</v>
      </c>
      <c r="E43086" s="2"/>
      <c r="F43086" s="2"/>
      <c r="G43086" s="2"/>
      <c r="H43086" s="2"/>
    </row>
    <row r="43087" spans="2:8">
      <c r="B43087" s="2" t="s">
        <v>43536</v>
      </c>
      <c r="C43087" s="2">
        <v>19</v>
      </c>
      <c r="D43087" s="2" t="s">
        <v>465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465</v>
      </c>
      <c r="E43088" s="2"/>
      <c r="F43088" s="2"/>
      <c r="G43088" s="2"/>
      <c r="H43088" s="2"/>
    </row>
    <row r="43089" spans="2:8">
      <c r="B43089" s="2" t="s">
        <v>43538</v>
      </c>
      <c r="C43089" s="2">
        <v>22</v>
      </c>
      <c r="D43089" s="2" t="s">
        <v>465</v>
      </c>
      <c r="E43089" s="2"/>
      <c r="F43089" s="2"/>
      <c r="G43089" s="2"/>
      <c r="H43089" s="2"/>
    </row>
    <row r="43090" spans="2:8">
      <c r="B43090" s="2" t="s">
        <v>43539</v>
      </c>
      <c r="C43090" s="2">
        <v>20</v>
      </c>
      <c r="D43090" s="2" t="s">
        <v>465</v>
      </c>
      <c r="E43090" s="2"/>
      <c r="F43090" s="2"/>
      <c r="G43090" s="2"/>
      <c r="H43090" s="2"/>
    </row>
    <row r="43091" spans="2:8">
      <c r="B43091" s="2" t="s">
        <v>43540</v>
      </c>
      <c r="C43091" s="2">
        <v>18</v>
      </c>
      <c r="D43091" s="2" t="s">
        <v>465</v>
      </c>
      <c r="E43091" s="2"/>
      <c r="F43091" s="2"/>
      <c r="G43091" s="2"/>
      <c r="H43091" s="2"/>
    </row>
    <row r="43092" spans="2:8">
      <c r="B43092" s="2" t="s">
        <v>43541</v>
      </c>
      <c r="C43092" s="2">
        <v>31</v>
      </c>
      <c r="D43092" s="2" t="s">
        <v>465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465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465</v>
      </c>
      <c r="E43094" s="2"/>
      <c r="F43094" s="2"/>
      <c r="G43094" s="2"/>
      <c r="H43094" s="2"/>
    </row>
    <row r="43095" spans="2:8">
      <c r="B43095" s="2" t="s">
        <v>43544</v>
      </c>
      <c r="C43095" s="2">
        <v>23</v>
      </c>
      <c r="D43095" s="2" t="s">
        <v>465</v>
      </c>
      <c r="E43095" s="2"/>
      <c r="F43095" s="2"/>
      <c r="G43095" s="2"/>
      <c r="H43095" s="2"/>
    </row>
    <row r="43096" spans="2:8">
      <c r="B43096" s="2" t="s">
        <v>43545</v>
      </c>
      <c r="C43096" s="2">
        <v>25</v>
      </c>
      <c r="D43096" s="2" t="s">
        <v>465</v>
      </c>
      <c r="E43096" s="2"/>
      <c r="F43096" s="2"/>
      <c r="G43096" s="2"/>
      <c r="H43096" s="2"/>
    </row>
    <row r="43097" spans="2:8">
      <c r="B43097" s="2" t="s">
        <v>43546</v>
      </c>
      <c r="C43097" s="2">
        <v>24</v>
      </c>
      <c r="D43097" s="2" t="s">
        <v>465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465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465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465</v>
      </c>
      <c r="E43100" s="2"/>
      <c r="F43100" s="2"/>
      <c r="G43100" s="2"/>
      <c r="H43100" s="2"/>
    </row>
    <row r="43101" spans="2:8">
      <c r="B43101" s="2" t="s">
        <v>43550</v>
      </c>
      <c r="C43101" s="2">
        <v>40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43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42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31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31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43563</v>
      </c>
      <c r="C43114" s="2">
        <v>28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43565</v>
      </c>
      <c r="C43116" s="2">
        <v>19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465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465</v>
      </c>
      <c r="E43120" s="2"/>
      <c r="F43120" s="2"/>
      <c r="G43120" s="2"/>
      <c r="H43120" s="2"/>
    </row>
    <row r="43121" spans="2:8">
      <c r="B43121" s="2" t="s">
        <v>43570</v>
      </c>
      <c r="C43121" s="2">
        <v>26</v>
      </c>
      <c r="D43121" s="2" t="s">
        <v>465</v>
      </c>
      <c r="E43121" s="2"/>
      <c r="F43121" s="2"/>
      <c r="G43121" s="2"/>
      <c r="H43121" s="2"/>
    </row>
    <row r="43122" spans="2:8">
      <c r="B43122" s="2" t="s">
        <v>43571</v>
      </c>
      <c r="C43122" s="2">
        <v>25</v>
      </c>
      <c r="D43122" s="2" t="s">
        <v>465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465</v>
      </c>
      <c r="E43123" s="2"/>
      <c r="F43123" s="2"/>
      <c r="G43123" s="2"/>
      <c r="H43123" s="2"/>
    </row>
    <row r="43124" spans="2:8">
      <c r="B43124" s="2" t="s">
        <v>43573</v>
      </c>
      <c r="C43124" s="2">
        <v>36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18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465</v>
      </c>
      <c r="E43137" s="2"/>
      <c r="F43137" s="2"/>
      <c r="G43137" s="2"/>
      <c r="H43137" s="2"/>
    </row>
    <row r="43138" spans="2:8">
      <c r="B43138" s="2" t="s">
        <v>43587</v>
      </c>
      <c r="C43138" s="2">
        <v>38</v>
      </c>
      <c r="D43138" s="2" t="s">
        <v>465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43589</v>
      </c>
      <c r="C43140" s="2">
        <v>30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43590</v>
      </c>
      <c r="C43141" s="2">
        <v>26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43591</v>
      </c>
      <c r="C43142" s="2">
        <v>18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19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18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17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27</v>
      </c>
      <c r="D43150" s="2" t="s">
        <v>465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43601</v>
      </c>
      <c r="C43152" s="2">
        <v>27</v>
      </c>
      <c r="D43152" s="2" t="s">
        <v>465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43605</v>
      </c>
      <c r="C43156" s="2">
        <v>16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43606</v>
      </c>
      <c r="C43157" s="2">
        <v>34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43607</v>
      </c>
      <c r="C43158" s="2">
        <v>35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43608</v>
      </c>
      <c r="C43159" s="2">
        <v>33</v>
      </c>
      <c r="D43159" s="2" t="s">
        <v>465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465</v>
      </c>
      <c r="E43160" s="2"/>
      <c r="F43160" s="2"/>
      <c r="G43160" s="2"/>
      <c r="H43160" s="2"/>
    </row>
    <row r="43161" spans="2:8">
      <c r="B43161" s="2" t="s">
        <v>43610</v>
      </c>
      <c r="C43161" s="2">
        <v>36</v>
      </c>
      <c r="D43161" s="2" t="s">
        <v>465</v>
      </c>
      <c r="E43161" s="2"/>
      <c r="F43161" s="2"/>
      <c r="G43161" s="2"/>
      <c r="H43161" s="2"/>
    </row>
    <row r="43162" spans="2:8">
      <c r="B43162" s="2" t="s">
        <v>43611</v>
      </c>
      <c r="C43162" s="2">
        <v>41</v>
      </c>
      <c r="D43162" s="2" t="s">
        <v>465</v>
      </c>
      <c r="E43162" s="2"/>
      <c r="F43162" s="2"/>
      <c r="G43162" s="2"/>
      <c r="H43162" s="2"/>
    </row>
    <row r="43163" spans="2:8">
      <c r="B43163" s="2" t="s">
        <v>43612</v>
      </c>
      <c r="C43163" s="2">
        <v>35</v>
      </c>
      <c r="D43163" s="2" t="s">
        <v>465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23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18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24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21</v>
      </c>
      <c r="D43195" s="2" t="s">
        <v>465</v>
      </c>
      <c r="E43195" s="2"/>
      <c r="F43195" s="2"/>
      <c r="G43195" s="2"/>
      <c r="H43195" s="2"/>
    </row>
    <row r="43196" spans="2:8">
      <c r="B43196" s="2" t="s">
        <v>43645</v>
      </c>
      <c r="C43196" s="2">
        <v>24</v>
      </c>
      <c r="D43196" s="2" t="s">
        <v>465</v>
      </c>
      <c r="E43196" s="2"/>
      <c r="F43196" s="2"/>
      <c r="G43196" s="2"/>
      <c r="H43196" s="2"/>
    </row>
    <row r="43197" spans="2:8">
      <c r="B43197" s="2" t="s">
        <v>43646</v>
      </c>
      <c r="C43197" s="2">
        <v>23</v>
      </c>
      <c r="D43197" s="2" t="s">
        <v>465</v>
      </c>
      <c r="E43197" s="2"/>
      <c r="F43197" s="2"/>
      <c r="G43197" s="2"/>
      <c r="H43197" s="2"/>
    </row>
    <row r="43198" spans="2:8">
      <c r="B43198" s="2" t="s">
        <v>43647</v>
      </c>
      <c r="C43198" s="2">
        <v>24</v>
      </c>
      <c r="D43198" s="2" t="s">
        <v>465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43651</v>
      </c>
      <c r="C43202" s="2">
        <v>32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43652</v>
      </c>
      <c r="C43203" s="2">
        <v>35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43653</v>
      </c>
      <c r="C43204" s="2">
        <v>35</v>
      </c>
      <c r="D43204" s="2" t="s">
        <v>465</v>
      </c>
      <c r="E43204" s="2"/>
      <c r="F43204" s="2"/>
      <c r="G43204" s="2"/>
      <c r="H43204" s="2"/>
    </row>
    <row r="43205" spans="2:8">
      <c r="B43205" s="2" t="s">
        <v>43654</v>
      </c>
      <c r="C43205" s="2">
        <v>36</v>
      </c>
      <c r="D43205" s="2" t="s">
        <v>465</v>
      </c>
      <c r="E43205" s="2"/>
      <c r="F43205" s="2"/>
      <c r="G43205" s="2"/>
      <c r="H43205" s="2"/>
    </row>
    <row r="43206" spans="2:8">
      <c r="B43206" s="2" t="s">
        <v>43655</v>
      </c>
      <c r="C43206" s="2">
        <v>34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29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465</v>
      </c>
      <c r="E43214" s="2"/>
      <c r="F43214" s="2"/>
      <c r="G43214" s="2"/>
      <c r="H43214" s="2"/>
    </row>
    <row r="43215" spans="2:8">
      <c r="B43215" s="2" t="s">
        <v>43664</v>
      </c>
      <c r="C43215" s="2">
        <v>25</v>
      </c>
      <c r="D43215" s="2" t="s">
        <v>465</v>
      </c>
      <c r="E43215" s="2"/>
      <c r="F43215" s="2"/>
      <c r="G43215" s="2"/>
      <c r="H43215" s="2"/>
    </row>
    <row r="43216" spans="2:8">
      <c r="B43216" s="2" t="s">
        <v>43665</v>
      </c>
      <c r="C43216" s="2">
        <v>27</v>
      </c>
      <c r="D43216" s="2" t="s">
        <v>465</v>
      </c>
      <c r="E43216" s="2"/>
      <c r="F43216" s="2"/>
      <c r="G43216" s="2"/>
      <c r="H43216" s="2"/>
    </row>
    <row r="43217" spans="2:8">
      <c r="B43217" s="2" t="s">
        <v>43666</v>
      </c>
      <c r="C43217" s="2">
        <v>24</v>
      </c>
      <c r="D43217" s="2" t="s">
        <v>465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465</v>
      </c>
      <c r="E43218" s="2"/>
      <c r="F43218" s="2"/>
      <c r="G43218" s="2"/>
      <c r="H43218" s="2"/>
    </row>
    <row r="43219" spans="2:8">
      <c r="B43219" s="2" t="s">
        <v>43668</v>
      </c>
      <c r="C43219" s="2">
        <v>21</v>
      </c>
      <c r="D43219" s="2" t="s">
        <v>465</v>
      </c>
      <c r="E43219" s="2"/>
      <c r="F43219" s="2"/>
      <c r="G43219" s="2"/>
      <c r="H43219" s="2"/>
    </row>
    <row r="43220" spans="2:8">
      <c r="B43220" s="2" t="s">
        <v>43669</v>
      </c>
      <c r="C43220" s="2">
        <v>22</v>
      </c>
      <c r="D43220" s="2" t="s">
        <v>465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465</v>
      </c>
      <c r="E43221" s="2"/>
      <c r="F43221" s="2"/>
      <c r="G43221" s="2"/>
      <c r="H43221" s="2"/>
    </row>
    <row r="43222" spans="2:8">
      <c r="B43222" s="2" t="s">
        <v>43671</v>
      </c>
      <c r="C43222" s="2">
        <v>36</v>
      </c>
      <c r="D43222" s="2" t="s">
        <v>465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465</v>
      </c>
      <c r="E43223" s="2"/>
      <c r="F43223" s="2"/>
      <c r="G43223" s="2"/>
      <c r="H43223" s="2"/>
    </row>
    <row r="43224" spans="2:8">
      <c r="B43224" s="2" t="s">
        <v>43673</v>
      </c>
      <c r="C43224" s="2">
        <v>36</v>
      </c>
      <c r="D43224" s="2" t="s">
        <v>465</v>
      </c>
      <c r="E43224" s="2"/>
      <c r="F43224" s="2"/>
      <c r="G43224" s="2"/>
      <c r="H43224" s="2"/>
    </row>
    <row r="43225" spans="2:8">
      <c r="B43225" s="2" t="s">
        <v>43674</v>
      </c>
      <c r="C43225" s="2">
        <v>32</v>
      </c>
      <c r="D43225" s="2" t="s">
        <v>465</v>
      </c>
      <c r="E43225" s="2"/>
      <c r="F43225" s="2"/>
      <c r="G43225" s="2"/>
      <c r="H43225" s="2"/>
    </row>
    <row r="43226" spans="2:8">
      <c r="B43226" s="2" t="s">
        <v>43675</v>
      </c>
      <c r="C43226" s="2">
        <v>22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465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465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465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43689</v>
      </c>
      <c r="C43240" s="2">
        <v>23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43690</v>
      </c>
      <c r="C43241" s="2">
        <v>25</v>
      </c>
      <c r="D43241" s="2" t="s">
        <v>465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24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29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43703</v>
      </c>
      <c r="C43254" s="2">
        <v>34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43704</v>
      </c>
      <c r="C43255" s="2">
        <v>22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43705</v>
      </c>
      <c r="C43256" s="2">
        <v>17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43706</v>
      </c>
      <c r="C43257" s="2">
        <v>17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43707</v>
      </c>
      <c r="C43258" s="2">
        <v>21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43708</v>
      </c>
      <c r="C43259" s="2">
        <v>25</v>
      </c>
      <c r="D43259" s="2" t="s">
        <v>465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43711</v>
      </c>
      <c r="C43262" s="2">
        <v>17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12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11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13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14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19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18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17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43728</v>
      </c>
      <c r="C43279" s="2">
        <v>18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43729</v>
      </c>
      <c r="C43280" s="2">
        <v>22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43730</v>
      </c>
      <c r="C43281" s="2">
        <v>26</v>
      </c>
      <c r="D43281" s="2" t="s">
        <v>465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43732</v>
      </c>
      <c r="C43283" s="2">
        <v>31</v>
      </c>
      <c r="D43283" s="2" t="s">
        <v>465</v>
      </c>
      <c r="E43283" s="2"/>
      <c r="F43283" s="2"/>
      <c r="G43283" s="2"/>
      <c r="H43283" s="2"/>
    </row>
    <row r="43284" spans="2:8">
      <c r="B43284" s="2" t="s">
        <v>43733</v>
      </c>
      <c r="C43284" s="2">
        <v>34</v>
      </c>
      <c r="D43284" s="2" t="s">
        <v>465</v>
      </c>
      <c r="E43284" s="2"/>
      <c r="F43284" s="2"/>
      <c r="G43284" s="2"/>
      <c r="H43284" s="2"/>
    </row>
    <row r="43285" spans="2:8">
      <c r="B43285" s="2" t="s">
        <v>43734</v>
      </c>
      <c r="C43285" s="2">
        <v>35</v>
      </c>
      <c r="D43285" s="2" t="s">
        <v>465</v>
      </c>
      <c r="E43285" s="2"/>
      <c r="F43285" s="2"/>
      <c r="G43285" s="2"/>
      <c r="H43285" s="2"/>
    </row>
    <row r="43286" spans="2:8">
      <c r="B43286" s="2" t="s">
        <v>43735</v>
      </c>
      <c r="C43286" s="2">
        <v>31</v>
      </c>
      <c r="D43286" s="2" t="s">
        <v>465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465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31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9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43753</v>
      </c>
      <c r="C43304" s="2">
        <v>24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465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465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465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465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465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465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43762</v>
      </c>
      <c r="C43313" s="2">
        <v>28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43766</v>
      </c>
      <c r="C43317" s="2">
        <v>30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465</v>
      </c>
      <c r="E43318" s="2"/>
      <c r="F43318" s="2"/>
      <c r="G43318" s="2"/>
      <c r="H43318" s="2"/>
    </row>
    <row r="43319" spans="2:8">
      <c r="B43319" s="2" t="s">
        <v>43768</v>
      </c>
      <c r="C43319" s="2">
        <v>15</v>
      </c>
      <c r="D43319" s="2" t="s">
        <v>465</v>
      </c>
      <c r="E43319" s="2"/>
      <c r="F43319" s="2"/>
      <c r="G43319" s="2"/>
      <c r="H43319" s="2"/>
    </row>
    <row r="43320" spans="2:8">
      <c r="B43320" s="2" t="s">
        <v>43769</v>
      </c>
      <c r="C43320" s="2">
        <v>18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43770</v>
      </c>
      <c r="C43321" s="2">
        <v>20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43771</v>
      </c>
      <c r="C43322" s="2">
        <v>21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43772</v>
      </c>
      <c r="C43323" s="2">
        <v>21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43773</v>
      </c>
      <c r="C43324" s="2">
        <v>22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43774</v>
      </c>
      <c r="C43325" s="2">
        <v>22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43775</v>
      </c>
      <c r="C43326" s="2">
        <v>22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43776</v>
      </c>
      <c r="C43327" s="2">
        <v>22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43777</v>
      </c>
      <c r="C43328" s="2">
        <v>22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43778</v>
      </c>
      <c r="C43329" s="2">
        <v>21</v>
      </c>
      <c r="D43329" s="2" t="s">
        <v>465</v>
      </c>
      <c r="E43329" s="2"/>
      <c r="F43329" s="2"/>
      <c r="G43329" s="2"/>
      <c r="H43329" s="2"/>
    </row>
    <row r="43330" spans="2:8">
      <c r="B43330" s="2" t="s">
        <v>43779</v>
      </c>
      <c r="C43330" s="2">
        <v>21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29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30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32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36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43807</v>
      </c>
      <c r="C43358" s="2">
        <v>18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43810</v>
      </c>
      <c r="C43361" s="2">
        <v>26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22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35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35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35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22</v>
      </c>
      <c r="D43403" s="2" t="s">
        <v>465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33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31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16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22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27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23</v>
      </c>
      <c r="D43449" s="2" t="s">
        <v>465</v>
      </c>
      <c r="E43449" s="2"/>
      <c r="F43449" s="2"/>
      <c r="G43449" s="2"/>
      <c r="H43449" s="2"/>
    </row>
    <row r="43450" spans="2:8">
      <c r="B43450" s="2" t="s">
        <v>43899</v>
      </c>
      <c r="C43450" s="2">
        <v>41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47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43904</v>
      </c>
      <c r="C43455" s="2">
        <v>25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43906</v>
      </c>
      <c r="C43457" s="2">
        <v>34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43909</v>
      </c>
      <c r="C43460" s="2">
        <v>31</v>
      </c>
      <c r="D43460" s="2" t="s">
        <v>465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465</v>
      </c>
      <c r="E43461" s="2"/>
      <c r="F43461" s="2"/>
      <c r="G43461" s="2"/>
      <c r="H43461" s="2"/>
    </row>
    <row r="43462" spans="2:8">
      <c r="B43462" s="2" t="s">
        <v>43911</v>
      </c>
      <c r="C43462" s="2">
        <v>21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43912</v>
      </c>
      <c r="C43463" s="2">
        <v>24</v>
      </c>
      <c r="D43463" s="2" t="s">
        <v>465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465</v>
      </c>
      <c r="E43464" s="2"/>
      <c r="F43464" s="2"/>
      <c r="G43464" s="2"/>
      <c r="H43464" s="2"/>
    </row>
    <row r="43465" spans="2:8">
      <c r="B43465" s="2" t="s">
        <v>43914</v>
      </c>
      <c r="C43465" s="2">
        <v>22</v>
      </c>
      <c r="D43465" s="2" t="s">
        <v>465</v>
      </c>
      <c r="E43465" s="2"/>
      <c r="F43465" s="2"/>
      <c r="G43465" s="2"/>
      <c r="H43465" s="2"/>
    </row>
    <row r="43466" spans="2:8">
      <c r="B43466" s="2" t="s">
        <v>43915</v>
      </c>
      <c r="C43466" s="2">
        <v>21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43917</v>
      </c>
      <c r="C43468" s="2">
        <v>20</v>
      </c>
      <c r="D43468" s="2" t="s">
        <v>465</v>
      </c>
      <c r="E43468" s="2"/>
      <c r="F43468" s="2"/>
      <c r="G43468" s="2"/>
      <c r="H43468" s="2"/>
    </row>
    <row r="43469" spans="2:8">
      <c r="B43469" s="2" t="s">
        <v>43918</v>
      </c>
      <c r="C43469" s="2">
        <v>18</v>
      </c>
      <c r="D43469" s="2" t="s">
        <v>465</v>
      </c>
      <c r="E43469" s="2"/>
      <c r="F43469" s="2"/>
      <c r="G43469" s="2"/>
      <c r="H43469" s="2"/>
    </row>
    <row r="43470" spans="2:8">
      <c r="B43470" s="2" t="s">
        <v>43919</v>
      </c>
      <c r="C43470" s="2">
        <v>24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43920</v>
      </c>
      <c r="C43471" s="2">
        <v>26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43921</v>
      </c>
      <c r="C43472" s="2">
        <v>27</v>
      </c>
      <c r="D43472" s="2" t="s">
        <v>465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465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465</v>
      </c>
      <c r="E43474" s="2"/>
      <c r="F43474" s="2"/>
      <c r="G43474" s="2"/>
      <c r="H43474" s="2"/>
    </row>
    <row r="43475" spans="2:8">
      <c r="B43475" s="2" t="s">
        <v>43924</v>
      </c>
      <c r="C43475" s="2">
        <v>24</v>
      </c>
      <c r="D43475" s="2" t="s">
        <v>465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465</v>
      </c>
      <c r="E43476" s="2"/>
      <c r="F43476" s="2"/>
      <c r="G43476" s="2"/>
      <c r="H43476" s="2"/>
    </row>
    <row r="43477" spans="2:8">
      <c r="B43477" s="2" t="s">
        <v>43926</v>
      </c>
      <c r="C43477" s="2">
        <v>23</v>
      </c>
      <c r="D43477" s="2" t="s">
        <v>465</v>
      </c>
      <c r="E43477" s="2"/>
      <c r="F43477" s="2"/>
      <c r="G43477" s="2"/>
      <c r="H43477" s="2"/>
    </row>
    <row r="43478" spans="2:8">
      <c r="B43478" s="2" t="s">
        <v>43927</v>
      </c>
      <c r="C43478" s="2">
        <v>27</v>
      </c>
      <c r="D43478" s="2" t="s">
        <v>465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465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465</v>
      </c>
      <c r="E43480" s="2"/>
      <c r="F43480" s="2"/>
      <c r="G43480" s="2"/>
      <c r="H43480" s="2"/>
    </row>
    <row r="43481" spans="2:8">
      <c r="B43481" s="2" t="s">
        <v>43930</v>
      </c>
      <c r="C43481" s="2">
        <v>30</v>
      </c>
      <c r="D43481" s="2" t="s">
        <v>465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465</v>
      </c>
      <c r="E43482" s="2"/>
      <c r="F43482" s="2"/>
      <c r="G43482" s="2"/>
      <c r="H43482" s="2"/>
    </row>
    <row r="43483" spans="2:8">
      <c r="B43483" s="2" t="s">
        <v>43932</v>
      </c>
      <c r="C43483" s="2">
        <v>26</v>
      </c>
      <c r="D43483" s="2" t="s">
        <v>465</v>
      </c>
      <c r="E43483" s="2"/>
      <c r="F43483" s="2"/>
      <c r="G43483" s="2"/>
      <c r="H43483" s="2"/>
    </row>
    <row r="43484" spans="2:8">
      <c r="B43484" s="2" t="s">
        <v>43933</v>
      </c>
      <c r="C43484" s="2">
        <v>23</v>
      </c>
      <c r="D43484" s="2" t="s">
        <v>465</v>
      </c>
      <c r="E43484" s="2"/>
      <c r="F43484" s="2"/>
      <c r="G43484" s="2"/>
      <c r="H43484" s="2"/>
    </row>
    <row r="43485" spans="2:8">
      <c r="B43485" s="2" t="s">
        <v>43934</v>
      </c>
      <c r="C43485" s="2">
        <v>15</v>
      </c>
      <c r="D43485" s="2" t="s">
        <v>465</v>
      </c>
      <c r="E43485" s="2"/>
      <c r="F43485" s="2"/>
      <c r="G43485" s="2"/>
      <c r="H43485" s="2"/>
    </row>
    <row r="43486" spans="2:8">
      <c r="B43486" s="2" t="s">
        <v>43935</v>
      </c>
      <c r="C43486" s="2">
        <v>14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32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9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43949</v>
      </c>
      <c r="C43500" s="2">
        <v>9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43950</v>
      </c>
      <c r="C43501" s="2">
        <v>9</v>
      </c>
      <c r="D43501" s="2" t="s">
        <v>465</v>
      </c>
      <c r="E43501" s="2"/>
      <c r="F43501" s="2"/>
      <c r="G43501" s="2"/>
      <c r="H43501" s="2"/>
    </row>
    <row r="43502" spans="2:8">
      <c r="B43502" s="2" t="s">
        <v>43951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27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465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465</v>
      </c>
      <c r="E43525" s="2"/>
      <c r="F43525" s="2"/>
      <c r="G43525" s="2"/>
      <c r="H43525" s="2"/>
    </row>
    <row r="43526" spans="2:8">
      <c r="B43526" s="2" t="s">
        <v>43975</v>
      </c>
      <c r="C43526" s="2">
        <v>23</v>
      </c>
      <c r="D43526" s="2" t="s">
        <v>465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465</v>
      </c>
      <c r="E43527" s="2"/>
      <c r="F43527" s="2"/>
      <c r="G43527" s="2"/>
      <c r="H43527" s="2"/>
    </row>
    <row r="43528" spans="2:8">
      <c r="B43528" s="2" t="s">
        <v>43977</v>
      </c>
      <c r="C43528" s="2">
        <v>24</v>
      </c>
      <c r="D43528" s="2" t="s">
        <v>465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465</v>
      </c>
      <c r="E43529" s="2"/>
      <c r="F43529" s="2"/>
      <c r="G43529" s="2"/>
      <c r="H43529" s="2"/>
    </row>
    <row r="43530" spans="2:8">
      <c r="B43530" s="2" t="s">
        <v>43979</v>
      </c>
      <c r="C43530" s="2">
        <v>21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43980</v>
      </c>
      <c r="C43531" s="2">
        <v>19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43981</v>
      </c>
      <c r="C43532" s="2">
        <v>23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43984</v>
      </c>
      <c r="C43535" s="2">
        <v>27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43986</v>
      </c>
      <c r="C43537" s="2">
        <v>27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43987</v>
      </c>
      <c r="C43538" s="2">
        <v>25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43989</v>
      </c>
      <c r="C43540" s="2">
        <v>22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43992</v>
      </c>
      <c r="C43543" s="2">
        <v>22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43993</v>
      </c>
      <c r="C43544" s="2">
        <v>25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465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465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465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465</v>
      </c>
      <c r="E43551" s="2"/>
      <c r="F43551" s="2"/>
      <c r="G43551" s="2"/>
      <c r="H43551" s="2"/>
    </row>
    <row r="43552" spans="2:8">
      <c r="B43552" s="2" t="s">
        <v>44001</v>
      </c>
      <c r="C43552" s="2">
        <v>26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15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44013</v>
      </c>
      <c r="C43564" s="2">
        <v>27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23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465</v>
      </c>
      <c r="E43576" s="2"/>
      <c r="F43576" s="2"/>
      <c r="G43576" s="2"/>
      <c r="H43576" s="2"/>
    </row>
    <row r="43577" spans="2:8">
      <c r="B43577" s="2" t="s">
        <v>44026</v>
      </c>
      <c r="C43577" s="2">
        <v>24</v>
      </c>
      <c r="D43577" s="2" t="s">
        <v>465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465</v>
      </c>
      <c r="E43578" s="2"/>
      <c r="F43578" s="2"/>
      <c r="G43578" s="2"/>
      <c r="H43578" s="2"/>
    </row>
    <row r="43579" spans="2:8">
      <c r="B43579" s="2" t="s">
        <v>44028</v>
      </c>
      <c r="C43579" s="2">
        <v>25</v>
      </c>
      <c r="D43579" s="2" t="s">
        <v>465</v>
      </c>
      <c r="E43579" s="2"/>
      <c r="F43579" s="2"/>
      <c r="G43579" s="2"/>
      <c r="H43579" s="2"/>
    </row>
    <row r="43580" spans="2:8">
      <c r="B43580" s="2" t="s">
        <v>44029</v>
      </c>
      <c r="C43580" s="2">
        <v>24</v>
      </c>
      <c r="D43580" s="2" t="s">
        <v>465</v>
      </c>
      <c r="E43580" s="2"/>
      <c r="F43580" s="2"/>
      <c r="G43580" s="2"/>
      <c r="H43580" s="2"/>
    </row>
    <row r="43581" spans="2:8">
      <c r="B43581" s="2" t="s">
        <v>44030</v>
      </c>
      <c r="C43581" s="2">
        <v>24</v>
      </c>
      <c r="D43581" s="2" t="s">
        <v>465</v>
      </c>
      <c r="E43581" s="2"/>
      <c r="F43581" s="2"/>
      <c r="G43581" s="2"/>
      <c r="H43581" s="2"/>
    </row>
    <row r="43582" spans="2:8">
      <c r="B43582" s="2" t="s">
        <v>44031</v>
      </c>
      <c r="C43582" s="2">
        <v>25</v>
      </c>
      <c r="D43582" s="2" t="s">
        <v>465</v>
      </c>
      <c r="E43582" s="2"/>
      <c r="F43582" s="2"/>
      <c r="G43582" s="2"/>
      <c r="H43582" s="2"/>
    </row>
    <row r="43583" spans="2:8">
      <c r="B43583" s="2" t="s">
        <v>44032</v>
      </c>
      <c r="C43583" s="2">
        <v>14</v>
      </c>
      <c r="D43583" s="2" t="s">
        <v>465</v>
      </c>
      <c r="E43583" s="2"/>
      <c r="F43583" s="2"/>
      <c r="G43583" s="2"/>
      <c r="H43583" s="2"/>
    </row>
    <row r="43584" spans="2:8">
      <c r="B43584" s="2" t="s">
        <v>44033</v>
      </c>
      <c r="C43584" s="2">
        <v>14</v>
      </c>
      <c r="D43584" s="2" t="s">
        <v>465</v>
      </c>
      <c r="E43584" s="2"/>
      <c r="F43584" s="2"/>
      <c r="G43584" s="2"/>
      <c r="H43584" s="2"/>
    </row>
    <row r="43585" spans="2:8">
      <c r="B43585" s="2" t="s">
        <v>44034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22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14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44046</v>
      </c>
      <c r="C43597" s="2">
        <v>13</v>
      </c>
      <c r="D43597" s="2" t="s">
        <v>465</v>
      </c>
      <c r="E43597" s="2"/>
      <c r="F43597" s="2"/>
      <c r="G43597" s="2"/>
      <c r="H43597" s="2"/>
    </row>
    <row r="43598" spans="2:8">
      <c r="B43598" s="2" t="s">
        <v>44047</v>
      </c>
      <c r="C43598" s="2">
        <v>13</v>
      </c>
      <c r="D43598" s="2" t="s">
        <v>465</v>
      </c>
      <c r="E43598" s="2"/>
      <c r="F43598" s="2"/>
      <c r="G43598" s="2"/>
      <c r="H43598" s="2"/>
    </row>
    <row r="43599" spans="2:8">
      <c r="B43599" s="2" t="s">
        <v>44048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39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26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18</v>
      </c>
      <c r="D43616" s="2" t="s">
        <v>465</v>
      </c>
      <c r="E43616" s="2"/>
      <c r="F43616" s="2"/>
      <c r="G43616" s="2"/>
      <c r="H43616" s="2"/>
    </row>
    <row r="43617" spans="2:8">
      <c r="B43617" s="2" t="s">
        <v>44066</v>
      </c>
      <c r="C43617" s="2">
        <v>25</v>
      </c>
      <c r="D43617" s="2" t="s">
        <v>465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16</v>
      </c>
      <c r="D43622" s="2" t="s">
        <v>465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465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465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465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465</v>
      </c>
      <c r="E43626" s="2"/>
      <c r="F43626" s="2"/>
      <c r="G43626" s="2"/>
      <c r="H43626" s="2"/>
    </row>
    <row r="43627" spans="2:8">
      <c r="B43627" s="2" t="s">
        <v>44076</v>
      </c>
      <c r="C43627" s="2">
        <v>21</v>
      </c>
      <c r="D43627" s="2" t="s">
        <v>465</v>
      </c>
      <c r="E43627" s="2"/>
      <c r="F43627" s="2"/>
      <c r="G43627" s="2"/>
      <c r="H43627" s="2"/>
    </row>
    <row r="43628" spans="2:8">
      <c r="B43628" s="2" t="s">
        <v>44077</v>
      </c>
      <c r="C43628" s="2">
        <v>15</v>
      </c>
      <c r="D43628" s="2" t="s">
        <v>465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465</v>
      </c>
      <c r="E43629" s="2"/>
      <c r="F43629" s="2"/>
      <c r="G43629" s="2"/>
      <c r="H43629" s="2"/>
    </row>
    <row r="43630" spans="2:8">
      <c r="B43630" s="2" t="s">
        <v>44079</v>
      </c>
      <c r="C43630" s="2">
        <v>25</v>
      </c>
      <c r="D43630" s="2" t="s">
        <v>465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26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465</v>
      </c>
      <c r="E43637" s="2"/>
      <c r="F43637" s="2"/>
      <c r="G43637" s="2"/>
      <c r="H43637" s="2"/>
    </row>
    <row r="43638" spans="2:8">
      <c r="B43638" s="2" t="s">
        <v>44087</v>
      </c>
      <c r="C43638" s="2">
        <v>36</v>
      </c>
      <c r="D43638" s="2" t="s">
        <v>465</v>
      </c>
      <c r="E43638" s="2"/>
      <c r="F43638" s="2"/>
      <c r="G43638" s="2"/>
      <c r="H43638" s="2"/>
    </row>
    <row r="43639" spans="2:8">
      <c r="B43639" s="2" t="s">
        <v>44088</v>
      </c>
      <c r="C43639" s="2">
        <v>37</v>
      </c>
      <c r="D43639" s="2" t="s">
        <v>465</v>
      </c>
      <c r="E43639" s="2"/>
      <c r="F43639" s="2"/>
      <c r="G43639" s="2"/>
      <c r="H43639" s="2"/>
    </row>
    <row r="43640" spans="2:8">
      <c r="B43640" s="2" t="s">
        <v>44089</v>
      </c>
      <c r="C43640" s="2">
        <v>34</v>
      </c>
      <c r="D43640" s="2" t="s">
        <v>465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44091</v>
      </c>
      <c r="C43642" s="2">
        <v>19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18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18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20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44107</v>
      </c>
      <c r="C43658" s="2">
        <v>24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44108</v>
      </c>
      <c r="C43659" s="2">
        <v>20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44109</v>
      </c>
      <c r="C43660" s="2">
        <v>17</v>
      </c>
      <c r="D43660" s="2" t="s">
        <v>465</v>
      </c>
      <c r="E43660" s="2"/>
      <c r="F43660" s="2"/>
      <c r="G43660" s="2"/>
      <c r="H43660" s="2"/>
    </row>
    <row r="43661" spans="2:8">
      <c r="B43661" s="2" t="s">
        <v>44110</v>
      </c>
      <c r="C43661" s="2">
        <v>17</v>
      </c>
      <c r="D43661" s="2" t="s">
        <v>465</v>
      </c>
      <c r="E43661" s="2"/>
      <c r="F43661" s="2"/>
      <c r="G43661" s="2"/>
      <c r="H43661" s="2"/>
    </row>
    <row r="43662" spans="2:8">
      <c r="B43662" s="2" t="s">
        <v>44111</v>
      </c>
      <c r="C43662" s="2">
        <v>28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29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465</v>
      </c>
      <c r="E43668" s="2"/>
      <c r="F43668" s="2"/>
      <c r="G43668" s="2"/>
      <c r="H43668" s="2"/>
    </row>
    <row r="43669" spans="2:8">
      <c r="B43669" s="2" t="s">
        <v>44118</v>
      </c>
      <c r="C43669" s="2">
        <v>28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44119</v>
      </c>
      <c r="C43670" s="2">
        <v>28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44121</v>
      </c>
      <c r="C43672" s="2">
        <v>24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23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44131</v>
      </c>
      <c r="C43682" s="2">
        <v>35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44132</v>
      </c>
      <c r="C43683" s="2">
        <v>37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19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26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15</v>
      </c>
      <c r="D43702" s="2" t="s">
        <v>465</v>
      </c>
      <c r="E43702" s="2"/>
      <c r="F43702" s="2"/>
      <c r="G43702" s="2"/>
      <c r="H43702" s="2"/>
    </row>
    <row r="43703" spans="2:8">
      <c r="B43703" s="2" t="s">
        <v>44152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34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33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32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29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23</v>
      </c>
      <c r="D43720" s="2" t="s">
        <v>465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35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44192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24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21</v>
      </c>
      <c r="D43754" s="2" t="s">
        <v>465</v>
      </c>
      <c r="E43754" s="2"/>
      <c r="F43754" s="2"/>
      <c r="G43754" s="2"/>
      <c r="H43754" s="2"/>
    </row>
    <row r="43755" spans="2:8">
      <c r="B43755" s="2" t="s">
        <v>44204</v>
      </c>
      <c r="C43755" s="2">
        <v>22</v>
      </c>
      <c r="D43755" s="2" t="s">
        <v>465</v>
      </c>
      <c r="E43755" s="2"/>
      <c r="F43755" s="2"/>
      <c r="G43755" s="2"/>
      <c r="H43755" s="2"/>
    </row>
    <row r="43756" spans="2:8">
      <c r="B43756" s="2" t="s">
        <v>44205</v>
      </c>
      <c r="C43756" s="2">
        <v>21</v>
      </c>
      <c r="D43756" s="2" t="s">
        <v>465</v>
      </c>
      <c r="E43756" s="2"/>
      <c r="F43756" s="2"/>
      <c r="G43756" s="2"/>
      <c r="H43756" s="2"/>
    </row>
    <row r="43757" spans="2:8">
      <c r="B43757" s="2" t="s">
        <v>44206</v>
      </c>
      <c r="C43757" s="2">
        <v>23</v>
      </c>
      <c r="D43757" s="2" t="s">
        <v>465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465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465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465</v>
      </c>
      <c r="E43760" s="2"/>
      <c r="F43760" s="2"/>
      <c r="G43760" s="2"/>
      <c r="H43760" s="2"/>
    </row>
    <row r="43761" spans="2:8">
      <c r="B43761" s="2" t="s">
        <v>44210</v>
      </c>
      <c r="C43761" s="2">
        <v>29</v>
      </c>
      <c r="D43761" s="2" t="s">
        <v>465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24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20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44240</v>
      </c>
      <c r="C43791" s="2">
        <v>19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44241</v>
      </c>
      <c r="C43792" s="2">
        <v>20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44242</v>
      </c>
      <c r="C43793" s="2">
        <v>18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44243</v>
      </c>
      <c r="C43794" s="2">
        <v>17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44244</v>
      </c>
      <c r="C43795" s="2">
        <v>23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44245</v>
      </c>
      <c r="C43796" s="2">
        <v>23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44246</v>
      </c>
      <c r="C43797" s="2">
        <v>17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44247</v>
      </c>
      <c r="C43798" s="2">
        <v>16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44249</v>
      </c>
      <c r="C43800" s="2">
        <v>38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465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19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13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18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16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15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13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465</v>
      </c>
      <c r="E43829" s="2"/>
      <c r="F43829" s="2"/>
      <c r="G43829" s="2"/>
      <c r="H43829" s="2"/>
    </row>
    <row r="43830" spans="2:8">
      <c r="B43830" s="2" t="s">
        <v>44279</v>
      </c>
      <c r="C43830" s="2">
        <v>22</v>
      </c>
      <c r="D43830" s="2" t="s">
        <v>465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19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24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26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17</v>
      </c>
      <c r="D43867" s="2" t="s">
        <v>465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465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465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465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465</v>
      </c>
      <c r="E43871" s="2"/>
      <c r="F43871" s="2"/>
      <c r="G43871" s="2"/>
      <c r="H43871" s="2"/>
    </row>
    <row r="43872" spans="2:8">
      <c r="B43872" s="2" t="s">
        <v>44321</v>
      </c>
      <c r="C43872" s="2">
        <v>30</v>
      </c>
      <c r="D43872" s="2" t="s">
        <v>465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465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465</v>
      </c>
      <c r="E43874" s="2"/>
      <c r="F43874" s="2"/>
      <c r="G43874" s="2"/>
      <c r="H43874" s="2"/>
    </row>
    <row r="43875" spans="2:8">
      <c r="B43875" s="2" t="s">
        <v>44324</v>
      </c>
      <c r="C43875" s="2">
        <v>27</v>
      </c>
      <c r="D43875" s="2" t="s">
        <v>465</v>
      </c>
      <c r="E43875" s="2"/>
      <c r="F43875" s="2"/>
      <c r="G43875" s="2"/>
      <c r="H43875" s="2"/>
    </row>
    <row r="43876" spans="2:8">
      <c r="B43876" s="2" t="s">
        <v>44325</v>
      </c>
      <c r="C43876" s="2">
        <v>27</v>
      </c>
      <c r="D43876" s="2" t="s">
        <v>465</v>
      </c>
      <c r="E43876" s="2"/>
      <c r="F43876" s="2"/>
      <c r="G43876" s="2"/>
      <c r="H43876" s="2"/>
    </row>
    <row r="43877" spans="2:8">
      <c r="B43877" s="2" t="s">
        <v>44326</v>
      </c>
      <c r="C43877" s="2">
        <v>24</v>
      </c>
      <c r="D43877" s="2" t="s">
        <v>465</v>
      </c>
      <c r="E43877" s="2"/>
      <c r="F43877" s="2"/>
      <c r="G43877" s="2"/>
      <c r="H43877" s="2"/>
    </row>
    <row r="43878" spans="2:8">
      <c r="B43878" s="2" t="s">
        <v>44327</v>
      </c>
      <c r="C43878" s="2">
        <v>20</v>
      </c>
      <c r="D43878" s="2" t="s">
        <v>465</v>
      </c>
      <c r="E43878" s="2"/>
      <c r="F43878" s="2"/>
      <c r="G43878" s="2"/>
      <c r="H43878" s="2"/>
    </row>
    <row r="43879" spans="2:8">
      <c r="B43879" s="2" t="s">
        <v>44328</v>
      </c>
      <c r="C43879" s="2">
        <v>35</v>
      </c>
      <c r="D43879" s="2" t="s">
        <v>465</v>
      </c>
      <c r="E43879" s="2"/>
      <c r="F43879" s="2"/>
      <c r="G43879" s="2"/>
      <c r="H43879" s="2"/>
    </row>
    <row r="43880" spans="2:8">
      <c r="B43880" s="2" t="s">
        <v>44329</v>
      </c>
      <c r="C43880" s="2">
        <v>32</v>
      </c>
      <c r="D43880" s="2" t="s">
        <v>465</v>
      </c>
      <c r="E43880" s="2"/>
      <c r="F43880" s="2"/>
      <c r="G43880" s="2"/>
      <c r="H43880" s="2"/>
    </row>
    <row r="43881" spans="2:8">
      <c r="B43881" s="2" t="s">
        <v>44330</v>
      </c>
      <c r="C43881" s="2">
        <v>33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44332</v>
      </c>
      <c r="C43883" s="2">
        <v>28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465</v>
      </c>
      <c r="E43888" s="2"/>
      <c r="F43888" s="2"/>
      <c r="G43888" s="2"/>
      <c r="H43888" s="2"/>
    </row>
    <row r="43889" spans="2:8">
      <c r="B43889" s="2" t="s">
        <v>44338</v>
      </c>
      <c r="C43889" s="2">
        <v>27</v>
      </c>
      <c r="D43889" s="2" t="s">
        <v>465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44340</v>
      </c>
      <c r="C43891" s="2">
        <v>25</v>
      </c>
      <c r="D43891" s="2" t="s">
        <v>465</v>
      </c>
      <c r="E43891" s="2"/>
      <c r="F43891" s="2"/>
      <c r="G43891" s="2"/>
      <c r="H43891" s="2"/>
    </row>
    <row r="43892" spans="2:8">
      <c r="B43892" s="2" t="s">
        <v>44341</v>
      </c>
      <c r="C43892" s="2">
        <v>34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33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15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44347</v>
      </c>
      <c r="C43898" s="2">
        <v>15</v>
      </c>
      <c r="D43898" s="2" t="s">
        <v>465</v>
      </c>
      <c r="E43898" s="2"/>
      <c r="F43898" s="2"/>
      <c r="G43898" s="2"/>
      <c r="H43898" s="2"/>
    </row>
    <row r="43899" spans="2:8">
      <c r="B43899" s="2" t="s">
        <v>44348</v>
      </c>
      <c r="C43899" s="2">
        <v>16</v>
      </c>
      <c r="D43899" s="2" t="s">
        <v>465</v>
      </c>
      <c r="E43899" s="2"/>
      <c r="F43899" s="2"/>
      <c r="G43899" s="2"/>
      <c r="H43899" s="2"/>
    </row>
    <row r="43900" spans="2:8">
      <c r="B43900" s="2" t="s">
        <v>44349</v>
      </c>
      <c r="C43900" s="2">
        <v>15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44350</v>
      </c>
      <c r="C43901" s="2">
        <v>16</v>
      </c>
      <c r="D43901" s="2" t="s">
        <v>465</v>
      </c>
      <c r="E43901" s="2"/>
      <c r="F43901" s="2"/>
      <c r="G43901" s="2"/>
      <c r="H43901" s="2"/>
    </row>
    <row r="43902" spans="2:8">
      <c r="B43902" s="2" t="s">
        <v>44351</v>
      </c>
      <c r="C43902" s="2">
        <v>16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44352</v>
      </c>
      <c r="C43903" s="2">
        <v>14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44353</v>
      </c>
      <c r="C43904" s="2">
        <v>24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18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44362</v>
      </c>
      <c r="C43913" s="2">
        <v>18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44363</v>
      </c>
      <c r="C43914" s="2">
        <v>20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44364</v>
      </c>
      <c r="C43915" s="2">
        <v>22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44369</v>
      </c>
      <c r="C43920" s="2">
        <v>20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25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23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44384</v>
      </c>
      <c r="C43935" s="2">
        <v>27</v>
      </c>
      <c r="D43935" s="2" t="s">
        <v>465</v>
      </c>
      <c r="E43935" s="2"/>
      <c r="F43935" s="2"/>
      <c r="G43935" s="2"/>
      <c r="H43935" s="2"/>
    </row>
    <row r="43936" spans="2:8">
      <c r="B43936" s="2" t="s">
        <v>44385</v>
      </c>
      <c r="C43936" s="2">
        <v>32</v>
      </c>
      <c r="D43936" s="2" t="s">
        <v>465</v>
      </c>
      <c r="E43936" s="2"/>
      <c r="F43936" s="2"/>
      <c r="G43936" s="2"/>
      <c r="H43936" s="2"/>
    </row>
    <row r="43937" spans="2:8">
      <c r="B43937" s="2" t="s">
        <v>44386</v>
      </c>
      <c r="C43937" s="2">
        <v>34</v>
      </c>
      <c r="D43937" s="2" t="s">
        <v>465</v>
      </c>
      <c r="E43937" s="2"/>
      <c r="F43937" s="2"/>
      <c r="G43937" s="2"/>
      <c r="H43937" s="2"/>
    </row>
    <row r="43938" spans="2:8">
      <c r="B43938" s="2" t="s">
        <v>44387</v>
      </c>
      <c r="C43938" s="2">
        <v>33</v>
      </c>
      <c r="D43938" s="2" t="s">
        <v>465</v>
      </c>
      <c r="E43938" s="2"/>
      <c r="F43938" s="2"/>
      <c r="G43938" s="2"/>
      <c r="H43938" s="2"/>
    </row>
    <row r="43939" spans="2:8">
      <c r="B43939" s="2" t="s">
        <v>44388</v>
      </c>
      <c r="C43939" s="2">
        <v>31</v>
      </c>
      <c r="D43939" s="2" t="s">
        <v>465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29</v>
      </c>
      <c r="D43945" s="2" t="s">
        <v>465</v>
      </c>
      <c r="E43945" s="2"/>
      <c r="F43945" s="2"/>
      <c r="G43945" s="2"/>
      <c r="H43945" s="2"/>
    </row>
    <row r="43946" spans="2:8">
      <c r="B43946" s="2" t="s">
        <v>44395</v>
      </c>
      <c r="C43946" s="2">
        <v>31</v>
      </c>
      <c r="D43946" s="2" t="s">
        <v>465</v>
      </c>
      <c r="E43946" s="2"/>
      <c r="F43946" s="2"/>
      <c r="G43946" s="2"/>
      <c r="H43946" s="2"/>
    </row>
    <row r="43947" spans="2:8">
      <c r="B43947" s="2" t="s">
        <v>44396</v>
      </c>
      <c r="C43947" s="2">
        <v>31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44401</v>
      </c>
      <c r="C43952" s="2">
        <v>18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44402</v>
      </c>
      <c r="C43953" s="2">
        <v>19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44403</v>
      </c>
      <c r="C43954" s="2">
        <v>22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44404</v>
      </c>
      <c r="C43955" s="2">
        <v>22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44405</v>
      </c>
      <c r="C43956" s="2">
        <v>22</v>
      </c>
      <c r="D43956" s="2" t="s">
        <v>465</v>
      </c>
      <c r="E43956" s="2"/>
      <c r="F43956" s="2"/>
      <c r="G43956" s="2"/>
      <c r="H43956" s="2"/>
    </row>
    <row r="43957" spans="2:8">
      <c r="B43957" s="2" t="s">
        <v>44406</v>
      </c>
      <c r="C43957" s="2">
        <v>21</v>
      </c>
      <c r="D43957" s="2" t="s">
        <v>465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465</v>
      </c>
      <c r="E43958" s="2"/>
      <c r="F43958" s="2"/>
      <c r="G43958" s="2"/>
      <c r="H43958" s="2"/>
    </row>
    <row r="43959" spans="2:8">
      <c r="B43959" s="2" t="s">
        <v>44408</v>
      </c>
      <c r="C43959" s="2">
        <v>20</v>
      </c>
      <c r="D43959" s="2" t="s">
        <v>465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465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465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44412</v>
      </c>
      <c r="C43963" s="2">
        <v>18</v>
      </c>
      <c r="D43963" s="2" t="s">
        <v>465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44415</v>
      </c>
      <c r="C43966" s="2">
        <v>40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44416</v>
      </c>
      <c r="C43967" s="2">
        <v>40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44417</v>
      </c>
      <c r="C43968" s="2">
        <v>41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44418</v>
      </c>
      <c r="C43969" s="2">
        <v>36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44419</v>
      </c>
      <c r="C43970" s="2">
        <v>36</v>
      </c>
      <c r="D43970" s="2" t="s">
        <v>465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465</v>
      </c>
      <c r="E43971" s="2"/>
      <c r="F43971" s="2"/>
      <c r="G43971" s="2"/>
      <c r="H43971" s="2"/>
    </row>
    <row r="43972" spans="2:8">
      <c r="B43972" s="2" t="s">
        <v>44421</v>
      </c>
      <c r="C43972" s="2">
        <v>27</v>
      </c>
      <c r="D43972" s="2" t="s">
        <v>465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465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465</v>
      </c>
      <c r="E43974" s="2"/>
      <c r="F43974" s="2"/>
      <c r="G43974" s="2"/>
      <c r="H43974" s="2"/>
    </row>
    <row r="43975" spans="2:8">
      <c r="B43975" s="2" t="s">
        <v>44424</v>
      </c>
      <c r="C43975" s="2">
        <v>27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44425</v>
      </c>
      <c r="C43976" s="2">
        <v>26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44427</v>
      </c>
      <c r="C43978" s="2">
        <v>26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29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32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44438</v>
      </c>
      <c r="C43989" s="2">
        <v>35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44439</v>
      </c>
      <c r="C43990" s="2">
        <v>35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44440</v>
      </c>
      <c r="C43991" s="2">
        <v>34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44441</v>
      </c>
      <c r="C43992" s="2">
        <v>32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44442</v>
      </c>
      <c r="C43993" s="2">
        <v>31</v>
      </c>
      <c r="D43993" s="2" t="s">
        <v>465</v>
      </c>
      <c r="E43993" s="2"/>
      <c r="F43993" s="2"/>
      <c r="G43993" s="2"/>
      <c r="H43993" s="2"/>
    </row>
    <row r="43994" spans="2:8">
      <c r="B43994" s="2" t="s">
        <v>44443</v>
      </c>
      <c r="C43994" s="2">
        <v>25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44452</v>
      </c>
      <c r="C44003" s="2">
        <v>19</v>
      </c>
      <c r="D44003" s="2" t="s">
        <v>465</v>
      </c>
      <c r="E44003" s="2"/>
      <c r="F44003" s="2"/>
      <c r="G44003" s="2"/>
      <c r="H44003" s="2"/>
    </row>
    <row r="44004" spans="2:8">
      <c r="B44004" s="2" t="s">
        <v>44453</v>
      </c>
      <c r="C44004" s="2">
        <v>19</v>
      </c>
      <c r="D44004" s="2" t="s">
        <v>465</v>
      </c>
      <c r="E44004" s="2"/>
      <c r="F44004" s="2"/>
      <c r="G44004" s="2"/>
      <c r="H44004" s="2"/>
    </row>
    <row r="44005" spans="2:8">
      <c r="B44005" s="2" t="s">
        <v>44454</v>
      </c>
      <c r="C44005" s="2">
        <v>19</v>
      </c>
      <c r="D44005" s="2" t="s">
        <v>465</v>
      </c>
      <c r="E44005" s="2"/>
      <c r="F44005" s="2"/>
      <c r="G44005" s="2"/>
      <c r="H44005" s="2"/>
    </row>
    <row r="44006" spans="2:8">
      <c r="B44006" s="2" t="s">
        <v>44455</v>
      </c>
      <c r="C44006" s="2">
        <v>18</v>
      </c>
      <c r="D44006" s="2" t="s">
        <v>465</v>
      </c>
      <c r="E44006" s="2"/>
      <c r="F44006" s="2"/>
      <c r="G44006" s="2"/>
      <c r="H44006" s="2"/>
    </row>
    <row r="44007" spans="2:8">
      <c r="B44007" s="2" t="s">
        <v>44456</v>
      </c>
      <c r="C44007" s="2">
        <v>18</v>
      </c>
      <c r="D44007" s="2" t="s">
        <v>465</v>
      </c>
      <c r="E44007" s="2"/>
      <c r="F44007" s="2"/>
      <c r="G44007" s="2"/>
      <c r="H44007" s="2"/>
    </row>
    <row r="44008" spans="2:8">
      <c r="B44008" s="2" t="s">
        <v>44457</v>
      </c>
      <c r="C44008" s="2">
        <v>17</v>
      </c>
      <c r="D44008" s="2" t="s">
        <v>465</v>
      </c>
      <c r="E44008" s="2"/>
      <c r="F44008" s="2"/>
      <c r="G44008" s="2"/>
      <c r="H44008" s="2"/>
    </row>
    <row r="44009" spans="2:8">
      <c r="B44009" s="2" t="s">
        <v>44458</v>
      </c>
      <c r="C44009" s="2">
        <v>16</v>
      </c>
      <c r="D44009" s="2" t="s">
        <v>465</v>
      </c>
      <c r="E44009" s="2"/>
      <c r="F44009" s="2"/>
      <c r="G44009" s="2"/>
      <c r="H44009" s="2"/>
    </row>
    <row r="44010" spans="2:8">
      <c r="B44010" s="2" t="s">
        <v>44459</v>
      </c>
      <c r="C44010" s="2">
        <v>16</v>
      </c>
      <c r="D44010" s="2" t="s">
        <v>465</v>
      </c>
      <c r="E44010" s="2"/>
      <c r="F44010" s="2"/>
      <c r="G44010" s="2"/>
      <c r="H44010" s="2"/>
    </row>
    <row r="44011" spans="2:8">
      <c r="B44011" s="2" t="s">
        <v>44460</v>
      </c>
      <c r="C44011" s="2">
        <v>23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17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13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10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465</v>
      </c>
      <c r="E44018" s="2"/>
      <c r="F44018" s="2"/>
      <c r="G44018" s="2"/>
      <c r="H44018" s="2"/>
    </row>
    <row r="44019" spans="2:8">
      <c r="B44019" s="2" t="s">
        <v>44468</v>
      </c>
      <c r="C44019" s="2">
        <v>20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44469</v>
      </c>
      <c r="C44020" s="2">
        <v>19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44470</v>
      </c>
      <c r="C44021" s="2">
        <v>20</v>
      </c>
      <c r="D44021" s="2" t="s">
        <v>465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44472</v>
      </c>
      <c r="C44023" s="2">
        <v>21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44474</v>
      </c>
      <c r="C44025" s="2">
        <v>24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465</v>
      </c>
      <c r="E44027" s="2"/>
      <c r="F44027" s="2"/>
      <c r="G44027" s="2"/>
      <c r="H44027" s="2"/>
    </row>
    <row r="44028" spans="2:8">
      <c r="B44028" s="2" t="s">
        <v>44477</v>
      </c>
      <c r="C44028" s="2">
        <v>27</v>
      </c>
      <c r="D44028" s="2" t="s">
        <v>465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465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465</v>
      </c>
      <c r="E44030" s="2"/>
      <c r="F44030" s="2"/>
      <c r="G44030" s="2"/>
      <c r="H44030" s="2"/>
    </row>
    <row r="44031" spans="2:8">
      <c r="B44031" s="2" t="s">
        <v>44480</v>
      </c>
      <c r="C44031" s="2">
        <v>29</v>
      </c>
      <c r="D44031" s="2" t="s">
        <v>465</v>
      </c>
      <c r="E44031" s="2"/>
      <c r="F44031" s="2"/>
      <c r="G44031" s="2"/>
      <c r="H44031" s="2"/>
    </row>
    <row r="44032" spans="2:8">
      <c r="B44032" s="2" t="s">
        <v>44481</v>
      </c>
      <c r="C44032" s="2">
        <v>29</v>
      </c>
      <c r="D44032" s="2" t="s">
        <v>465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23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33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19</v>
      </c>
      <c r="D44062" s="2" t="s">
        <v>465</v>
      </c>
      <c r="E44062" s="2"/>
      <c r="F44062" s="2"/>
      <c r="G44062" s="2"/>
      <c r="H44062" s="2"/>
    </row>
    <row r="44063" spans="2:8">
      <c r="B44063" s="2" t="s">
        <v>44512</v>
      </c>
      <c r="C44063" s="2">
        <v>18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44513</v>
      </c>
      <c r="C44064" s="2">
        <v>17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44514</v>
      </c>
      <c r="C44065" s="2">
        <v>8</v>
      </c>
      <c r="D44065" s="2" t="s">
        <v>465</v>
      </c>
      <c r="E44065" s="2"/>
      <c r="F44065" s="2"/>
      <c r="G44065" s="2"/>
      <c r="H44065" s="2"/>
    </row>
    <row r="44066" spans="2:8">
      <c r="B44066" s="2" t="s">
        <v>44515</v>
      </c>
      <c r="C44066" s="2">
        <v>8</v>
      </c>
      <c r="D44066" s="2" t="s">
        <v>465</v>
      </c>
      <c r="E44066" s="2"/>
      <c r="F44066" s="2"/>
      <c r="G44066" s="2"/>
      <c r="H44066" s="2"/>
    </row>
    <row r="44067" spans="2:8">
      <c r="B44067" s="2" t="s">
        <v>44516</v>
      </c>
      <c r="C44067" s="2">
        <v>7</v>
      </c>
      <c r="D44067" s="2" t="s">
        <v>465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16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44525</v>
      </c>
      <c r="C44076" s="2">
        <v>19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44527</v>
      </c>
      <c r="C44078" s="2">
        <v>21</v>
      </c>
      <c r="D44078" s="2" t="s">
        <v>465</v>
      </c>
      <c r="E44078" s="2"/>
      <c r="F44078" s="2"/>
      <c r="G44078" s="2"/>
      <c r="H44078" s="2"/>
    </row>
    <row r="44079" spans="2:8">
      <c r="B44079" s="2" t="s">
        <v>44528</v>
      </c>
      <c r="C44079" s="2">
        <v>21</v>
      </c>
      <c r="D44079" s="2" t="s">
        <v>465</v>
      </c>
      <c r="E44079" s="2"/>
      <c r="F44079" s="2"/>
      <c r="G44079" s="2"/>
      <c r="H44079" s="2"/>
    </row>
    <row r="44080" spans="2:8">
      <c r="B44080" s="2" t="s">
        <v>44529</v>
      </c>
      <c r="C44080" s="2">
        <v>18</v>
      </c>
      <c r="D44080" s="2" t="s">
        <v>465</v>
      </c>
      <c r="E44080" s="2"/>
      <c r="F44080" s="2"/>
      <c r="G44080" s="2"/>
      <c r="H44080" s="2"/>
    </row>
    <row r="44081" spans="2:8">
      <c r="B44081" s="2" t="s">
        <v>44530</v>
      </c>
      <c r="C44081" s="2">
        <v>19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44531</v>
      </c>
      <c r="C44082" s="2">
        <v>41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16</v>
      </c>
      <c r="D44087" s="2" t="s">
        <v>465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465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465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465</v>
      </c>
      <c r="E44090" s="2"/>
      <c r="F44090" s="2"/>
      <c r="G44090" s="2"/>
      <c r="H44090" s="2"/>
    </row>
    <row r="44091" spans="2:8">
      <c r="B44091" s="2" t="s">
        <v>44540</v>
      </c>
      <c r="C44091" s="2">
        <v>23</v>
      </c>
      <c r="D44091" s="2" t="s">
        <v>465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465</v>
      </c>
      <c r="E44092" s="2"/>
      <c r="F44092" s="2"/>
      <c r="G44092" s="2"/>
      <c r="H44092" s="2"/>
    </row>
    <row r="44093" spans="2:8">
      <c r="B44093" s="2" t="s">
        <v>44542</v>
      </c>
      <c r="C44093" s="2">
        <v>22</v>
      </c>
      <c r="D44093" s="2" t="s">
        <v>465</v>
      </c>
      <c r="E44093" s="2"/>
      <c r="F44093" s="2"/>
      <c r="G44093" s="2"/>
      <c r="H44093" s="2"/>
    </row>
    <row r="44094" spans="2:8">
      <c r="B44094" s="2" t="s">
        <v>44543</v>
      </c>
      <c r="C44094" s="2">
        <v>9</v>
      </c>
      <c r="D44094" s="2" t="s">
        <v>465</v>
      </c>
      <c r="E44094" s="2"/>
      <c r="F44094" s="2"/>
      <c r="G44094" s="2"/>
      <c r="H44094" s="2"/>
    </row>
    <row r="44095" spans="2:8">
      <c r="B44095" s="2" t="s">
        <v>44544</v>
      </c>
      <c r="C44095" s="2">
        <v>10</v>
      </c>
      <c r="D44095" s="2" t="s">
        <v>465</v>
      </c>
      <c r="E44095" s="2"/>
      <c r="F44095" s="2"/>
      <c r="G44095" s="2"/>
      <c r="H44095" s="2"/>
    </row>
    <row r="44096" spans="2:8">
      <c r="B44096" s="2" t="s">
        <v>44545</v>
      </c>
      <c r="C44096" s="2">
        <v>8</v>
      </c>
      <c r="D44096" s="2" t="s">
        <v>465</v>
      </c>
      <c r="E44096" s="2"/>
      <c r="F44096" s="2"/>
      <c r="G44096" s="2"/>
      <c r="H44096" s="2"/>
    </row>
    <row r="44097" spans="2:8">
      <c r="B44097" s="2" t="s">
        <v>44546</v>
      </c>
      <c r="C44097" s="2">
        <v>22</v>
      </c>
      <c r="D44097" s="2" t="s">
        <v>465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44550</v>
      </c>
      <c r="C44101" s="2">
        <v>25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21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22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19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465</v>
      </c>
      <c r="E44123" s="2"/>
      <c r="F44123" s="2"/>
      <c r="G44123" s="2"/>
      <c r="H44123" s="2"/>
    </row>
    <row r="44124" spans="2:8">
      <c r="B44124" s="2" t="s">
        <v>44573</v>
      </c>
      <c r="C44124" s="2">
        <v>26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44574</v>
      </c>
      <c r="C44125" s="2">
        <v>25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465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465</v>
      </c>
      <c r="E44127" s="2"/>
      <c r="F44127" s="2"/>
      <c r="G44127" s="2"/>
      <c r="H44127" s="2"/>
    </row>
    <row r="44128" spans="2:8">
      <c r="B44128" s="2" t="s">
        <v>44577</v>
      </c>
      <c r="C44128" s="2">
        <v>13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29</v>
      </c>
      <c r="D44129" s="2" t="s">
        <v>465</v>
      </c>
      <c r="E44129" s="2"/>
      <c r="F44129" s="2"/>
      <c r="G44129" s="2"/>
      <c r="H44129" s="2"/>
    </row>
    <row r="44130" spans="2:8">
      <c r="B44130" s="2" t="s">
        <v>44579</v>
      </c>
      <c r="C44130" s="2">
        <v>32</v>
      </c>
      <c r="D44130" s="2" t="s">
        <v>465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465</v>
      </c>
      <c r="E44131" s="2"/>
      <c r="F44131" s="2"/>
      <c r="G44131" s="2"/>
      <c r="H44131" s="2"/>
    </row>
    <row r="44132" spans="2:8">
      <c r="B44132" s="2" t="s">
        <v>44581</v>
      </c>
      <c r="C44132" s="2">
        <v>30</v>
      </c>
      <c r="D44132" s="2" t="s">
        <v>465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465</v>
      </c>
      <c r="E44133" s="2"/>
      <c r="F44133" s="2"/>
      <c r="G44133" s="2"/>
      <c r="H44133" s="2"/>
    </row>
    <row r="44134" spans="2:8">
      <c r="B44134" s="2" t="s">
        <v>44583</v>
      </c>
      <c r="C44134" s="2">
        <v>19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16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39</v>
      </c>
      <c r="D44146" s="2" t="s">
        <v>465</v>
      </c>
      <c r="E44146" s="2"/>
      <c r="F44146" s="2"/>
      <c r="G44146" s="2"/>
      <c r="H44146" s="2"/>
    </row>
    <row r="44147" spans="2:8">
      <c r="B44147" s="2" t="s">
        <v>44596</v>
      </c>
      <c r="C44147" s="2">
        <v>39</v>
      </c>
      <c r="D44147" s="2" t="s">
        <v>465</v>
      </c>
      <c r="E44147" s="2"/>
      <c r="F44147" s="2"/>
      <c r="G44147" s="2"/>
      <c r="H44147" s="2"/>
    </row>
    <row r="44148" spans="2:8">
      <c r="B44148" s="2" t="s">
        <v>44597</v>
      </c>
      <c r="C44148" s="2">
        <v>32</v>
      </c>
      <c r="D44148" s="2" t="s">
        <v>465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44599</v>
      </c>
      <c r="C44150" s="2">
        <v>23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44600</v>
      </c>
      <c r="C44151" s="2">
        <v>17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44601</v>
      </c>
      <c r="C44152" s="2">
        <v>15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44602</v>
      </c>
      <c r="C44153" s="2">
        <v>12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26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30</v>
      </c>
      <c r="D44157" s="2" t="s">
        <v>465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17</v>
      </c>
      <c r="D44160" s="2" t="s">
        <v>465</v>
      </c>
      <c r="E44160" s="2"/>
      <c r="F44160" s="2"/>
      <c r="G44160" s="2"/>
      <c r="H44160" s="2"/>
    </row>
    <row r="44161" spans="2:8">
      <c r="B44161" s="2" t="s">
        <v>44610</v>
      </c>
      <c r="C44161" s="2">
        <v>33</v>
      </c>
      <c r="D44161" s="2" t="s">
        <v>465</v>
      </c>
      <c r="E44161" s="2"/>
      <c r="F44161" s="2"/>
      <c r="G44161" s="2"/>
      <c r="H44161" s="2"/>
    </row>
    <row r="44162" spans="2:8">
      <c r="B44162" s="2" t="s">
        <v>44611</v>
      </c>
      <c r="C44162" s="2">
        <v>33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465</v>
      </c>
      <c r="E44166" s="2"/>
      <c r="F44166" s="2"/>
      <c r="G44166" s="2"/>
      <c r="H44166" s="2"/>
    </row>
    <row r="44167" spans="2:8">
      <c r="B44167" s="2" t="s">
        <v>44616</v>
      </c>
      <c r="C44167" s="2">
        <v>27</v>
      </c>
      <c r="D44167" s="2" t="s">
        <v>465</v>
      </c>
      <c r="E44167" s="2"/>
      <c r="F44167" s="2"/>
      <c r="G44167" s="2"/>
      <c r="H44167" s="2"/>
    </row>
    <row r="44168" spans="2:8">
      <c r="B44168" s="2" t="s">
        <v>44617</v>
      </c>
      <c r="C44168" s="2">
        <v>28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44619</v>
      </c>
      <c r="C44170" s="2">
        <v>26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465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465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465</v>
      </c>
      <c r="E44175" s="2"/>
      <c r="F44175" s="2"/>
      <c r="G44175" s="2"/>
      <c r="H44175" s="2"/>
    </row>
    <row r="44176" spans="2:8">
      <c r="B44176" s="2" t="s">
        <v>44625</v>
      </c>
      <c r="C44176" s="2">
        <v>22</v>
      </c>
      <c r="D44176" s="2" t="s">
        <v>465</v>
      </c>
      <c r="E44176" s="2"/>
      <c r="F44176" s="2"/>
      <c r="G44176" s="2"/>
      <c r="H44176" s="2"/>
    </row>
    <row r="44177" spans="2:8">
      <c r="B44177" s="2" t="s">
        <v>44626</v>
      </c>
      <c r="C44177" s="2">
        <v>24</v>
      </c>
      <c r="D44177" s="2" t="s">
        <v>465</v>
      </c>
      <c r="E44177" s="2"/>
      <c r="F44177" s="2"/>
      <c r="G44177" s="2"/>
      <c r="H44177" s="2"/>
    </row>
    <row r="44178" spans="2:8">
      <c r="B44178" s="2" t="s">
        <v>44627</v>
      </c>
      <c r="C44178" s="2">
        <v>23</v>
      </c>
      <c r="D44178" s="2" t="s">
        <v>465</v>
      </c>
      <c r="E44178" s="2"/>
      <c r="F44178" s="2"/>
      <c r="G44178" s="2"/>
      <c r="H44178" s="2"/>
    </row>
    <row r="44179" spans="2:8">
      <c r="B44179" s="2" t="s">
        <v>44628</v>
      </c>
      <c r="C44179" s="2">
        <v>12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14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15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16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16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16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14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14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17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21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23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25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465</v>
      </c>
      <c r="E44194" s="2"/>
      <c r="F44194" s="2"/>
      <c r="G44194" s="2"/>
      <c r="H44194" s="2"/>
    </row>
    <row r="44195" spans="2:8">
      <c r="B44195" s="2" t="s">
        <v>44644</v>
      </c>
      <c r="C44195" s="2">
        <v>27</v>
      </c>
      <c r="D44195" s="2" t="s">
        <v>465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465</v>
      </c>
      <c r="E44196" s="2"/>
      <c r="F44196" s="2"/>
      <c r="G44196" s="2"/>
      <c r="H44196" s="2"/>
    </row>
    <row r="44197" spans="2:8">
      <c r="B44197" s="2" t="s">
        <v>44646</v>
      </c>
      <c r="C44197" s="2">
        <v>25</v>
      </c>
      <c r="D44197" s="2" t="s">
        <v>465</v>
      </c>
      <c r="E44197" s="2"/>
      <c r="F44197" s="2"/>
      <c r="G44197" s="2"/>
      <c r="H44197" s="2"/>
    </row>
    <row r="44198" spans="2:8">
      <c r="B44198" s="2" t="s">
        <v>44647</v>
      </c>
      <c r="C44198" s="2">
        <v>19</v>
      </c>
      <c r="D44198" s="2" t="s">
        <v>465</v>
      </c>
      <c r="E44198" s="2"/>
      <c r="F44198" s="2"/>
      <c r="G44198" s="2"/>
      <c r="H44198" s="2"/>
    </row>
    <row r="44199" spans="2:8">
      <c r="B44199" s="2" t="s">
        <v>44648</v>
      </c>
      <c r="C44199" s="2">
        <v>22</v>
      </c>
      <c r="D44199" s="2" t="s">
        <v>465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465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465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465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465</v>
      </c>
      <c r="E44203" s="2"/>
      <c r="F44203" s="2"/>
      <c r="G44203" s="2"/>
      <c r="H44203" s="2"/>
    </row>
    <row r="44204" spans="2:8">
      <c r="B44204" s="2" t="s">
        <v>44653</v>
      </c>
      <c r="C44204" s="2">
        <v>22</v>
      </c>
      <c r="D44204" s="2" t="s">
        <v>465</v>
      </c>
      <c r="E44204" s="2"/>
      <c r="F44204" s="2"/>
      <c r="G44204" s="2"/>
      <c r="H44204" s="2"/>
    </row>
    <row r="44205" spans="2:8">
      <c r="B44205" s="2" t="s">
        <v>44654</v>
      </c>
      <c r="C44205" s="2">
        <v>18</v>
      </c>
      <c r="D44205" s="2" t="s">
        <v>465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465</v>
      </c>
      <c r="E44206" s="2"/>
      <c r="F44206" s="2"/>
      <c r="G44206" s="2"/>
      <c r="H44206" s="2"/>
    </row>
    <row r="44207" spans="2:8">
      <c r="B44207" s="2" t="s">
        <v>44656</v>
      </c>
      <c r="C44207" s="2">
        <v>29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44658</v>
      </c>
      <c r="C44209" s="2">
        <v>27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44659</v>
      </c>
      <c r="C44210" s="2">
        <v>27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44661</v>
      </c>
      <c r="C44212" s="2">
        <v>24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25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26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25</v>
      </c>
      <c r="D44219" s="2" t="s">
        <v>465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465</v>
      </c>
      <c r="E44220" s="2"/>
      <c r="F44220" s="2"/>
      <c r="G44220" s="2"/>
      <c r="H44220" s="2"/>
    </row>
    <row r="44221" spans="2:8">
      <c r="B44221" s="2" t="s">
        <v>44670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31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44674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26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465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44682</v>
      </c>
      <c r="C44233" s="2">
        <v>24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44683</v>
      </c>
      <c r="C44234" s="2">
        <v>26</v>
      </c>
      <c r="D44234" s="2" t="s">
        <v>465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465</v>
      </c>
      <c r="E44235" s="2"/>
      <c r="F44235" s="2"/>
      <c r="G44235" s="2"/>
      <c r="H44235" s="2"/>
    </row>
    <row r="44236" spans="2:8">
      <c r="B44236" s="2" t="s">
        <v>44685</v>
      </c>
      <c r="C44236" s="2">
        <v>31</v>
      </c>
      <c r="D44236" s="2" t="s">
        <v>465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465</v>
      </c>
      <c r="E44237" s="2"/>
      <c r="F44237" s="2"/>
      <c r="G44237" s="2"/>
      <c r="H44237" s="2"/>
    </row>
    <row r="44238" spans="2:8">
      <c r="B44238" s="2" t="s">
        <v>44687</v>
      </c>
      <c r="C44238" s="2">
        <v>18</v>
      </c>
      <c r="D44238" s="2" t="s">
        <v>465</v>
      </c>
      <c r="E44238" s="2"/>
      <c r="F44238" s="2"/>
      <c r="G44238" s="2"/>
      <c r="H44238" s="2"/>
    </row>
    <row r="44239" spans="2:8">
      <c r="B44239" s="2" t="s">
        <v>44688</v>
      </c>
      <c r="C44239" s="2">
        <v>19</v>
      </c>
      <c r="D44239" s="2" t="s">
        <v>465</v>
      </c>
      <c r="E44239" s="2"/>
      <c r="F44239" s="2"/>
      <c r="G44239" s="2"/>
      <c r="H44239" s="2"/>
    </row>
    <row r="44240" spans="2:8">
      <c r="B44240" s="2" t="s">
        <v>44689</v>
      </c>
      <c r="C44240" s="2">
        <v>18</v>
      </c>
      <c r="D44240" s="2" t="s">
        <v>465</v>
      </c>
      <c r="E44240" s="2"/>
      <c r="F44240" s="2"/>
      <c r="G44240" s="2"/>
      <c r="H44240" s="2"/>
    </row>
    <row r="44241" spans="2:8">
      <c r="B44241" s="2" t="s">
        <v>44690</v>
      </c>
      <c r="C44241" s="2">
        <v>16</v>
      </c>
      <c r="D44241" s="2" t="s">
        <v>465</v>
      </c>
      <c r="E44241" s="2"/>
      <c r="F44241" s="2"/>
      <c r="G44241" s="2"/>
      <c r="H44241" s="2"/>
    </row>
    <row r="44242" spans="2:8">
      <c r="B44242" s="2" t="s">
        <v>44691</v>
      </c>
      <c r="C44242" s="2">
        <v>15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44692</v>
      </c>
      <c r="C44243" s="2">
        <v>17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44693</v>
      </c>
      <c r="C44244" s="2">
        <v>16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44694</v>
      </c>
      <c r="C44245" s="2">
        <v>17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44695</v>
      </c>
      <c r="C44246" s="2">
        <v>14</v>
      </c>
      <c r="D44246" s="2" t="s">
        <v>465</v>
      </c>
      <c r="E44246" s="2"/>
      <c r="F44246" s="2"/>
      <c r="G44246" s="2"/>
      <c r="H44246" s="2"/>
    </row>
    <row r="44247" spans="2:8">
      <c r="B44247" s="2" t="s">
        <v>44696</v>
      </c>
      <c r="C44247" s="2">
        <v>13</v>
      </c>
      <c r="D44247" s="2" t="s">
        <v>465</v>
      </c>
      <c r="E44247" s="2"/>
      <c r="F44247" s="2"/>
      <c r="G44247" s="2"/>
      <c r="H44247" s="2"/>
    </row>
    <row r="44248" spans="2:8">
      <c r="B44248" s="2" t="s">
        <v>44697</v>
      </c>
      <c r="C44248" s="2">
        <v>26</v>
      </c>
      <c r="D44248" s="2" t="s">
        <v>465</v>
      </c>
      <c r="E44248" s="2"/>
      <c r="F44248" s="2"/>
      <c r="G44248" s="2"/>
      <c r="H44248" s="2"/>
    </row>
    <row r="44249" spans="2:8">
      <c r="B44249" s="2" t="s">
        <v>44698</v>
      </c>
      <c r="C44249" s="2">
        <v>22</v>
      </c>
      <c r="D44249" s="2" t="s">
        <v>465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44700</v>
      </c>
      <c r="C44251" s="2">
        <v>18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44701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31</v>
      </c>
      <c r="D44255" s="2" t="s">
        <v>465</v>
      </c>
      <c r="E44255" s="2"/>
      <c r="F44255" s="2"/>
      <c r="G44255" s="2"/>
      <c r="H44255" s="2"/>
    </row>
    <row r="44256" spans="2:8">
      <c r="B44256" s="2" t="s">
        <v>44705</v>
      </c>
      <c r="C44256" s="2">
        <v>15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44707</v>
      </c>
      <c r="C44258" s="2">
        <v>20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27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465</v>
      </c>
      <c r="E44262" s="2"/>
      <c r="F44262" s="2"/>
      <c r="G44262" s="2"/>
      <c r="H44262" s="2"/>
    </row>
    <row r="44263" spans="2:8">
      <c r="B44263" s="2" t="s">
        <v>44712</v>
      </c>
      <c r="C44263" s="2">
        <v>17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18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20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19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15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11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11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19</v>
      </c>
      <c r="D44293" s="2" t="s">
        <v>465</v>
      </c>
      <c r="E44293" s="2"/>
      <c r="F44293" s="2"/>
      <c r="G44293" s="2"/>
      <c r="H44293" s="2"/>
    </row>
    <row r="44294" spans="2:8">
      <c r="B44294" s="2" t="s">
        <v>44743</v>
      </c>
      <c r="C44294" s="2">
        <v>23</v>
      </c>
      <c r="D44294" s="2" t="s">
        <v>465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465</v>
      </c>
      <c r="E44295" s="2"/>
      <c r="F44295" s="2"/>
      <c r="G44295" s="2"/>
      <c r="H44295" s="2"/>
    </row>
    <row r="44296" spans="2:8">
      <c r="B44296" s="2" t="s">
        <v>44745</v>
      </c>
      <c r="C44296" s="2">
        <v>18</v>
      </c>
      <c r="D44296" s="2" t="s">
        <v>465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25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29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465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465</v>
      </c>
      <c r="E44308" s="2"/>
      <c r="F44308" s="2"/>
      <c r="G44308" s="2"/>
      <c r="H44308" s="2"/>
    </row>
    <row r="44309" spans="2:8">
      <c r="B44309" s="2" t="s">
        <v>44758</v>
      </c>
      <c r="C44309" s="2">
        <v>23</v>
      </c>
      <c r="D44309" s="2" t="s">
        <v>465</v>
      </c>
      <c r="E44309" s="2"/>
      <c r="F44309" s="2"/>
      <c r="G44309" s="2"/>
      <c r="H44309" s="2"/>
    </row>
    <row r="44310" spans="2:8">
      <c r="B44310" s="2" t="s">
        <v>44759</v>
      </c>
      <c r="C44310" s="2">
        <v>23</v>
      </c>
      <c r="D44310" s="2" t="s">
        <v>465</v>
      </c>
      <c r="E44310" s="2"/>
      <c r="F44310" s="2"/>
      <c r="G44310" s="2"/>
      <c r="H44310" s="2"/>
    </row>
    <row r="44311" spans="2:8">
      <c r="B44311" s="2" t="s">
        <v>44760</v>
      </c>
      <c r="C44311" s="2">
        <v>24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44762</v>
      </c>
      <c r="C44313" s="2">
        <v>26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44765</v>
      </c>
      <c r="C44316" s="2">
        <v>26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44768</v>
      </c>
      <c r="C44319" s="2">
        <v>25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27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17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19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44775</v>
      </c>
      <c r="C44326" s="2">
        <v>40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44776</v>
      </c>
      <c r="C44327" s="2">
        <v>38</v>
      </c>
      <c r="D44327" s="2" t="s">
        <v>465</v>
      </c>
      <c r="E44327" s="2"/>
      <c r="F44327" s="2"/>
      <c r="G44327" s="2"/>
      <c r="H44327" s="2"/>
    </row>
    <row r="44328" spans="2:8">
      <c r="B44328" s="2" t="s">
        <v>44777</v>
      </c>
      <c r="C44328" s="2">
        <v>36</v>
      </c>
      <c r="D44328" s="2" t="s">
        <v>465</v>
      </c>
      <c r="E44328" s="2"/>
      <c r="F44328" s="2"/>
      <c r="G44328" s="2"/>
      <c r="H44328" s="2"/>
    </row>
    <row r="44329" spans="2:8">
      <c r="B44329" s="2" t="s">
        <v>44778</v>
      </c>
      <c r="C44329" s="2">
        <v>30</v>
      </c>
      <c r="D44329" s="2" t="s">
        <v>465</v>
      </c>
      <c r="E44329" s="2"/>
      <c r="F44329" s="2"/>
      <c r="G44329" s="2"/>
      <c r="H44329" s="2"/>
    </row>
    <row r="44330" spans="2:8">
      <c r="B44330" s="2" t="s">
        <v>44779</v>
      </c>
      <c r="C44330" s="2">
        <v>27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44780</v>
      </c>
      <c r="C44331" s="2">
        <v>16</v>
      </c>
      <c r="D44331" s="2" t="s">
        <v>465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465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465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465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20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14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24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9</v>
      </c>
      <c r="D44355" s="2" t="s">
        <v>465</v>
      </c>
      <c r="E44355" s="2"/>
      <c r="F44355" s="2"/>
      <c r="G44355" s="2"/>
      <c r="H44355" s="2"/>
    </row>
    <row r="44356" spans="2:8">
      <c r="B44356" s="2" t="s">
        <v>44805</v>
      </c>
      <c r="C44356" s="2">
        <v>33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465</v>
      </c>
      <c r="E44358" s="2"/>
      <c r="F44358" s="2"/>
      <c r="G44358" s="2"/>
      <c r="H44358" s="2"/>
    </row>
    <row r="44359" spans="2:8">
      <c r="B44359" s="2" t="s">
        <v>44808</v>
      </c>
      <c r="C44359" s="2">
        <v>25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44809</v>
      </c>
      <c r="C44360" s="2">
        <v>26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44810</v>
      </c>
      <c r="C44361" s="2">
        <v>19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44811</v>
      </c>
      <c r="C44362" s="2">
        <v>10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44812</v>
      </c>
      <c r="C44363" s="2">
        <v>26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44815</v>
      </c>
      <c r="C44366" s="2">
        <v>25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44816</v>
      </c>
      <c r="C44367" s="2">
        <v>25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44817</v>
      </c>
      <c r="C44368" s="2">
        <v>7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44818</v>
      </c>
      <c r="C44369" s="2">
        <v>15</v>
      </c>
      <c r="D44369" s="2" t="s">
        <v>465</v>
      </c>
      <c r="E44369" s="2"/>
      <c r="F44369" s="2"/>
      <c r="G44369" s="2"/>
      <c r="H44369" s="2"/>
    </row>
    <row r="44370" spans="2:8">
      <c r="B44370" s="2" t="s">
        <v>44819</v>
      </c>
      <c r="C44370" s="2">
        <v>21</v>
      </c>
      <c r="D44370" s="2" t="s">
        <v>465</v>
      </c>
      <c r="E44370" s="2"/>
      <c r="F44370" s="2"/>
      <c r="G44370" s="2"/>
      <c r="H44370" s="2"/>
    </row>
    <row r="44371" spans="2:8">
      <c r="B44371" s="2" t="s">
        <v>44820</v>
      </c>
      <c r="C44371" s="2">
        <v>17</v>
      </c>
      <c r="D44371" s="2" t="s">
        <v>465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44825</v>
      </c>
      <c r="C44376" s="2">
        <v>16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26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465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465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465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465</v>
      </c>
      <c r="E44383" s="2"/>
      <c r="F44383" s="2"/>
      <c r="G44383" s="2"/>
      <c r="H44383" s="2"/>
    </row>
    <row r="44384" spans="2:8">
      <c r="B44384" s="2" t="s">
        <v>44833</v>
      </c>
      <c r="C44384" s="2">
        <v>20</v>
      </c>
      <c r="D44384" s="2" t="s">
        <v>465</v>
      </c>
      <c r="E44384" s="2"/>
      <c r="F44384" s="2"/>
      <c r="G44384" s="2"/>
      <c r="H44384" s="2"/>
    </row>
    <row r="44385" spans="2:8">
      <c r="B44385" s="2" t="s">
        <v>44834</v>
      </c>
      <c r="C44385" s="2">
        <v>37</v>
      </c>
      <c r="D44385" s="2" t="s">
        <v>465</v>
      </c>
      <c r="E44385" s="2"/>
      <c r="F44385" s="2"/>
      <c r="G44385" s="2"/>
      <c r="H44385" s="2"/>
    </row>
    <row r="44386" spans="2:8">
      <c r="B44386" s="2" t="s">
        <v>44835</v>
      </c>
      <c r="C44386" s="2">
        <v>32</v>
      </c>
      <c r="D44386" s="2" t="s">
        <v>465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465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44838</v>
      </c>
      <c r="C44389" s="2">
        <v>23</v>
      </c>
      <c r="D44389" s="2" t="s">
        <v>465</v>
      </c>
      <c r="E44389" s="2"/>
      <c r="F44389" s="2"/>
      <c r="G44389" s="2"/>
      <c r="H44389" s="2"/>
    </row>
    <row r="44390" spans="2:8">
      <c r="B44390" s="2" t="s">
        <v>44839</v>
      </c>
      <c r="C44390" s="2">
        <v>26</v>
      </c>
      <c r="D44390" s="2" t="s">
        <v>465</v>
      </c>
      <c r="E44390" s="2"/>
      <c r="F44390" s="2"/>
      <c r="G44390" s="2"/>
      <c r="H44390" s="2"/>
    </row>
    <row r="44391" spans="2:8">
      <c r="B44391" s="2" t="s">
        <v>44840</v>
      </c>
      <c r="C44391" s="2">
        <v>27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15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44848</v>
      </c>
      <c r="C44399" s="2">
        <v>15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465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465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465</v>
      </c>
      <c r="E44402" s="2"/>
      <c r="F44402" s="2"/>
      <c r="G44402" s="2"/>
      <c r="H44402" s="2"/>
    </row>
    <row r="44403" spans="2:8">
      <c r="B44403" s="2" t="s">
        <v>44852</v>
      </c>
      <c r="C44403" s="2">
        <v>26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44857</v>
      </c>
      <c r="C44408" s="2">
        <v>29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44858</v>
      </c>
      <c r="C44409" s="2">
        <v>26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44860</v>
      </c>
      <c r="C44411" s="2">
        <v>21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465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465</v>
      </c>
      <c r="E44415" s="2"/>
      <c r="F44415" s="2"/>
      <c r="G44415" s="2"/>
      <c r="H44415" s="2"/>
    </row>
    <row r="44416" spans="2:8">
      <c r="B44416" s="2" t="s">
        <v>44865</v>
      </c>
      <c r="C44416" s="2">
        <v>22</v>
      </c>
      <c r="D44416" s="2" t="s">
        <v>465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465</v>
      </c>
      <c r="E44417" s="2"/>
      <c r="F44417" s="2"/>
      <c r="G44417" s="2"/>
      <c r="H44417" s="2"/>
    </row>
    <row r="44418" spans="2:8">
      <c r="B44418" s="2" t="s">
        <v>44867</v>
      </c>
      <c r="C44418" s="2">
        <v>36</v>
      </c>
      <c r="D44418" s="2" t="s">
        <v>465</v>
      </c>
      <c r="E44418" s="2"/>
      <c r="F44418" s="2"/>
      <c r="G44418" s="2"/>
      <c r="H44418" s="2"/>
    </row>
    <row r="44419" spans="2:8">
      <c r="B44419" s="2" t="s">
        <v>44868</v>
      </c>
      <c r="C44419" s="2">
        <v>33</v>
      </c>
      <c r="D44419" s="2" t="s">
        <v>465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465</v>
      </c>
      <c r="E44422" s="2"/>
      <c r="F44422" s="2"/>
      <c r="G44422" s="2"/>
      <c r="H44422" s="2"/>
    </row>
    <row r="44423" spans="2:8">
      <c r="B44423" s="2" t="s">
        <v>44872</v>
      </c>
      <c r="C44423" s="2">
        <v>31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44873</v>
      </c>
      <c r="C44424" s="2">
        <v>30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465</v>
      </c>
      <c r="E44425" s="2"/>
      <c r="F44425" s="2"/>
      <c r="G44425" s="2"/>
      <c r="H44425" s="2"/>
    </row>
    <row r="44426" spans="2:8">
      <c r="B44426" s="2" t="s">
        <v>44875</v>
      </c>
      <c r="C44426" s="2">
        <v>20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465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465</v>
      </c>
      <c r="E44432" s="2"/>
      <c r="F44432" s="2"/>
      <c r="G44432" s="2"/>
      <c r="H44432" s="2"/>
    </row>
    <row r="44433" spans="2:8">
      <c r="B44433" s="2" t="s">
        <v>44882</v>
      </c>
      <c r="C44433" s="2">
        <v>25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44883</v>
      </c>
      <c r="C44434" s="2">
        <v>20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44884</v>
      </c>
      <c r="C44435" s="2">
        <v>15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16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17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19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20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18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19</v>
      </c>
      <c r="D44449" s="2" t="s">
        <v>465</v>
      </c>
      <c r="E44449" s="2"/>
      <c r="F44449" s="2"/>
      <c r="G44449" s="2"/>
      <c r="H44449" s="2"/>
    </row>
    <row r="44450" spans="2:8">
      <c r="B44450" s="2" t="s">
        <v>44899</v>
      </c>
      <c r="C44450" s="2">
        <v>22</v>
      </c>
      <c r="D44450" s="2" t="s">
        <v>465</v>
      </c>
      <c r="E44450" s="2"/>
      <c r="F44450" s="2"/>
      <c r="G44450" s="2"/>
      <c r="H44450" s="2"/>
    </row>
    <row r="44451" spans="2:8">
      <c r="B44451" s="2" t="s">
        <v>44900</v>
      </c>
      <c r="C44451" s="2">
        <v>22</v>
      </c>
      <c r="D44451" s="2" t="s">
        <v>465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465</v>
      </c>
      <c r="E44452" s="2"/>
      <c r="F44452" s="2"/>
      <c r="G44452" s="2"/>
      <c r="H44452" s="2"/>
    </row>
    <row r="44453" spans="2:8">
      <c r="B44453" s="2" t="s">
        <v>44902</v>
      </c>
      <c r="C44453" s="2">
        <v>20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44903</v>
      </c>
      <c r="C44454" s="2">
        <v>19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44904</v>
      </c>
      <c r="C44455" s="2">
        <v>20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23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13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18</v>
      </c>
      <c r="D44472" s="2" t="s">
        <v>465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465</v>
      </c>
      <c r="E44474" s="2"/>
      <c r="F44474" s="2"/>
      <c r="G44474" s="2"/>
      <c r="H44474" s="2"/>
    </row>
    <row r="44475" spans="2:8">
      <c r="B44475" s="2" t="s">
        <v>44924</v>
      </c>
      <c r="C44475" s="2">
        <v>19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44925</v>
      </c>
      <c r="C44476" s="2">
        <v>18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44926</v>
      </c>
      <c r="C44477" s="2">
        <v>18</v>
      </c>
      <c r="D44477" s="2" t="s">
        <v>465</v>
      </c>
      <c r="E44477" s="2"/>
      <c r="F44477" s="2"/>
      <c r="G44477" s="2"/>
      <c r="H44477" s="2"/>
    </row>
    <row r="44478" spans="2:8">
      <c r="B44478" s="2" t="s">
        <v>44927</v>
      </c>
      <c r="C44478" s="2">
        <v>19</v>
      </c>
      <c r="D44478" s="2" t="s">
        <v>465</v>
      </c>
      <c r="E44478" s="2"/>
      <c r="F44478" s="2"/>
      <c r="G44478" s="2"/>
      <c r="H44478" s="2"/>
    </row>
    <row r="44479" spans="2:8">
      <c r="B44479" s="2" t="s">
        <v>44928</v>
      </c>
      <c r="C44479" s="2">
        <v>34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20</v>
      </c>
      <c r="D44498" s="2" t="s">
        <v>465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465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465</v>
      </c>
      <c r="E44500" s="2"/>
      <c r="F44500" s="2"/>
      <c r="G44500" s="2"/>
      <c r="H44500" s="2"/>
    </row>
    <row r="44501" spans="2:8">
      <c r="B44501" s="2" t="s">
        <v>44950</v>
      </c>
      <c r="C44501" s="2">
        <v>19</v>
      </c>
      <c r="D44501" s="2" t="s">
        <v>465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465</v>
      </c>
      <c r="E44502" s="2"/>
      <c r="F44502" s="2"/>
      <c r="G44502" s="2"/>
      <c r="H44502" s="2"/>
    </row>
    <row r="44503" spans="2:8">
      <c r="B44503" s="2" t="s">
        <v>44952</v>
      </c>
      <c r="C44503" s="2">
        <v>27</v>
      </c>
      <c r="D44503" s="2" t="s">
        <v>465</v>
      </c>
      <c r="E44503" s="2"/>
      <c r="F44503" s="2"/>
      <c r="G44503" s="2"/>
      <c r="H44503" s="2"/>
    </row>
    <row r="44504" spans="2:8">
      <c r="B44504" s="2" t="s">
        <v>44953</v>
      </c>
      <c r="C44504" s="2">
        <v>28</v>
      </c>
      <c r="D44504" s="2" t="s">
        <v>465</v>
      </c>
      <c r="E44504" s="2"/>
      <c r="F44504" s="2"/>
      <c r="G44504" s="2"/>
      <c r="H44504" s="2"/>
    </row>
    <row r="44505" spans="2:8">
      <c r="B44505" s="2" t="s">
        <v>44954</v>
      </c>
      <c r="C44505" s="2">
        <v>23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465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465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465</v>
      </c>
      <c r="E44508" s="2"/>
      <c r="F44508" s="2"/>
      <c r="G44508" s="2"/>
      <c r="H44508" s="2"/>
    </row>
    <row r="44509" spans="2:8">
      <c r="B44509" s="2" t="s">
        <v>44958</v>
      </c>
      <c r="C44509" s="2">
        <v>24</v>
      </c>
      <c r="D44509" s="2" t="s">
        <v>465</v>
      </c>
      <c r="E44509" s="2"/>
      <c r="F44509" s="2"/>
      <c r="G44509" s="2"/>
      <c r="H44509" s="2"/>
    </row>
    <row r="44510" spans="2:8">
      <c r="B44510" s="2" t="s">
        <v>44959</v>
      </c>
      <c r="C44510" s="2">
        <v>23</v>
      </c>
      <c r="D44510" s="2" t="s">
        <v>465</v>
      </c>
      <c r="E44510" s="2"/>
      <c r="F44510" s="2"/>
      <c r="G44510" s="2"/>
      <c r="H44510" s="2"/>
    </row>
    <row r="44511" spans="2:8">
      <c r="B44511" s="2" t="s">
        <v>44960</v>
      </c>
      <c r="C44511" s="2">
        <v>29</v>
      </c>
      <c r="D44511" s="2" t="s">
        <v>465</v>
      </c>
      <c r="E44511" s="2"/>
      <c r="F44511" s="2"/>
      <c r="G44511" s="2"/>
      <c r="H44511" s="2"/>
    </row>
    <row r="44512" spans="2:8">
      <c r="B44512" s="2" t="s">
        <v>44961</v>
      </c>
      <c r="C44512" s="2">
        <v>28</v>
      </c>
      <c r="D44512" s="2" t="s">
        <v>465</v>
      </c>
      <c r="E44512" s="2"/>
      <c r="F44512" s="2"/>
      <c r="G44512" s="2"/>
      <c r="H44512" s="2"/>
    </row>
    <row r="44513" spans="2:8">
      <c r="B44513" s="2" t="s">
        <v>44962</v>
      </c>
      <c r="C44513" s="2">
        <v>23</v>
      </c>
      <c r="D44513" s="2" t="s">
        <v>465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465</v>
      </c>
      <c r="E44514" s="2"/>
      <c r="F44514" s="2"/>
      <c r="G44514" s="2"/>
      <c r="H44514" s="2"/>
    </row>
    <row r="44515" spans="2:8">
      <c r="B44515" s="2" t="s">
        <v>44964</v>
      </c>
      <c r="C44515" s="2">
        <v>25</v>
      </c>
      <c r="D44515" s="2" t="s">
        <v>465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44966</v>
      </c>
      <c r="C44517" s="2">
        <v>24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44967</v>
      </c>
      <c r="C44518" s="2">
        <v>24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44968</v>
      </c>
      <c r="C44519" s="2">
        <v>22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44969</v>
      </c>
      <c r="C44520" s="2">
        <v>23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44970</v>
      </c>
      <c r="C44521" s="2">
        <v>20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29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34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36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16</v>
      </c>
      <c r="D44538" s="2" t="s">
        <v>465</v>
      </c>
      <c r="E44538" s="2"/>
      <c r="F44538" s="2"/>
      <c r="G44538" s="2"/>
      <c r="H44538" s="2"/>
    </row>
    <row r="44539" spans="2:8">
      <c r="B44539" s="2" t="s">
        <v>44988</v>
      </c>
      <c r="C44539" s="2">
        <v>27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26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20</v>
      </c>
      <c r="D44546" s="2" t="s">
        <v>465</v>
      </c>
      <c r="E44546" s="2"/>
      <c r="F44546" s="2"/>
      <c r="G44546" s="2"/>
      <c r="H44546" s="2"/>
    </row>
    <row r="44547" spans="2:8">
      <c r="B44547" s="2" t="s">
        <v>44996</v>
      </c>
      <c r="C44547" s="2">
        <v>21</v>
      </c>
      <c r="D44547" s="2" t="s">
        <v>465</v>
      </c>
      <c r="E44547" s="2"/>
      <c r="F44547" s="2"/>
      <c r="G44547" s="2"/>
      <c r="H44547" s="2"/>
    </row>
    <row r="44548" spans="2:8">
      <c r="B44548" s="2" t="s">
        <v>44997</v>
      </c>
      <c r="C44548" s="2">
        <v>20</v>
      </c>
      <c r="D44548" s="2" t="s">
        <v>465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465</v>
      </c>
      <c r="E44549" s="2"/>
      <c r="F44549" s="2"/>
      <c r="G44549" s="2"/>
      <c r="H44549" s="2"/>
    </row>
    <row r="44550" spans="2:8">
      <c r="B44550" s="2" t="s">
        <v>44999</v>
      </c>
      <c r="C44550" s="2">
        <v>16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16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15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13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14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14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465</v>
      </c>
      <c r="E44557" s="2"/>
      <c r="F44557" s="2"/>
      <c r="G44557" s="2"/>
      <c r="H44557" s="2"/>
    </row>
    <row r="44558" spans="2:8">
      <c r="B44558" s="2" t="s">
        <v>45007</v>
      </c>
      <c r="C44558" s="2">
        <v>34</v>
      </c>
      <c r="D44558" s="2" t="s">
        <v>465</v>
      </c>
      <c r="E44558" s="2"/>
      <c r="F44558" s="2"/>
      <c r="G44558" s="2"/>
      <c r="H44558" s="2"/>
    </row>
    <row r="44559" spans="2:8">
      <c r="B44559" s="2" t="s">
        <v>45008</v>
      </c>
      <c r="C44559" s="2">
        <v>27</v>
      </c>
      <c r="D44559" s="2" t="s">
        <v>465</v>
      </c>
      <c r="E44559" s="2"/>
      <c r="F44559" s="2"/>
      <c r="G44559" s="2"/>
      <c r="H44559" s="2"/>
    </row>
    <row r="44560" spans="2:8">
      <c r="B44560" s="2" t="s">
        <v>45009</v>
      </c>
      <c r="C44560" s="2">
        <v>41</v>
      </c>
      <c r="D44560" s="2" t="s">
        <v>465</v>
      </c>
      <c r="E44560" s="2"/>
      <c r="F44560" s="2"/>
      <c r="G44560" s="2"/>
      <c r="H44560" s="2"/>
    </row>
    <row r="44561" spans="2:8">
      <c r="B44561" s="2" t="s">
        <v>45010</v>
      </c>
      <c r="C44561" s="2">
        <v>41</v>
      </c>
      <c r="D44561" s="2" t="s">
        <v>465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465</v>
      </c>
      <c r="E44562" s="2"/>
      <c r="F44562" s="2"/>
      <c r="G44562" s="2"/>
      <c r="H44562" s="2"/>
    </row>
    <row r="44563" spans="2:8">
      <c r="B44563" s="2" t="s">
        <v>45012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25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17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22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465</v>
      </c>
      <c r="E44582" s="2"/>
      <c r="F44582" s="2"/>
      <c r="G44582" s="2"/>
      <c r="H44582" s="2"/>
    </row>
    <row r="44583" spans="2:8">
      <c r="B44583" s="2" t="s">
        <v>45032</v>
      </c>
      <c r="C44583" s="2">
        <v>18</v>
      </c>
      <c r="D44583" s="2" t="s">
        <v>465</v>
      </c>
      <c r="E44583" s="2"/>
      <c r="F44583" s="2"/>
      <c r="G44583" s="2"/>
      <c r="H44583" s="2"/>
    </row>
    <row r="44584" spans="2:8">
      <c r="B44584" s="2" t="s">
        <v>45033</v>
      </c>
      <c r="C44584" s="2">
        <v>18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27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30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31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465</v>
      </c>
      <c r="E44590" s="2"/>
      <c r="F44590" s="2"/>
      <c r="G44590" s="2"/>
      <c r="H44590" s="2"/>
    </row>
    <row r="44591" spans="2:8">
      <c r="B44591" s="2" t="s">
        <v>45040</v>
      </c>
      <c r="C44591" s="2">
        <v>35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35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465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465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465</v>
      </c>
      <c r="E44598" s="2"/>
      <c r="F44598" s="2"/>
      <c r="G44598" s="2"/>
      <c r="H44598" s="2"/>
    </row>
    <row r="44599" spans="2:8">
      <c r="B44599" s="2" t="s">
        <v>45048</v>
      </c>
      <c r="C44599" s="2">
        <v>25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465</v>
      </c>
      <c r="E44605" s="2"/>
      <c r="F44605" s="2"/>
      <c r="G44605" s="2"/>
      <c r="H44605" s="2"/>
    </row>
    <row r="44606" spans="2:8">
      <c r="B44606" s="2" t="s">
        <v>45055</v>
      </c>
      <c r="C44606" s="2">
        <v>24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24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21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18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15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18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45071</v>
      </c>
      <c r="C44622" s="2">
        <v>20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45073</v>
      </c>
      <c r="C44624" s="2">
        <v>22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45074</v>
      </c>
      <c r="C44625" s="2">
        <v>31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465</v>
      </c>
      <c r="E44626" s="2"/>
      <c r="F44626" s="2"/>
      <c r="G44626" s="2"/>
      <c r="H44626" s="2"/>
    </row>
    <row r="44627" spans="2:8">
      <c r="B44627" s="2" t="s">
        <v>45076</v>
      </c>
      <c r="C44627" s="2">
        <v>34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45077</v>
      </c>
      <c r="C44628" s="2">
        <v>31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45078</v>
      </c>
      <c r="C44629" s="2">
        <v>30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25</v>
      </c>
      <c r="D44632" s="2" t="s">
        <v>465</v>
      </c>
      <c r="E44632" s="2"/>
      <c r="F44632" s="2"/>
      <c r="G44632" s="2"/>
      <c r="H44632" s="2"/>
    </row>
    <row r="44633" spans="2:8">
      <c r="B44633" s="2" t="s">
        <v>45082</v>
      </c>
      <c r="C44633" s="2">
        <v>24</v>
      </c>
      <c r="D44633" s="2" t="s">
        <v>465</v>
      </c>
      <c r="E44633" s="2"/>
      <c r="F44633" s="2"/>
      <c r="G44633" s="2"/>
      <c r="H44633" s="2"/>
    </row>
    <row r="44634" spans="2:8">
      <c r="B44634" s="2" t="s">
        <v>45083</v>
      </c>
      <c r="C44634" s="2">
        <v>18</v>
      </c>
      <c r="D44634" s="2" t="s">
        <v>465</v>
      </c>
      <c r="E44634" s="2"/>
      <c r="F44634" s="2"/>
      <c r="G44634" s="2"/>
      <c r="H44634" s="2"/>
    </row>
    <row r="44635" spans="2:8">
      <c r="B44635" s="2" t="s">
        <v>45084</v>
      </c>
      <c r="C44635" s="2">
        <v>22</v>
      </c>
      <c r="D44635" s="2" t="s">
        <v>465</v>
      </c>
      <c r="E44635" s="2"/>
      <c r="F44635" s="2"/>
      <c r="G44635" s="2"/>
      <c r="H44635" s="2"/>
    </row>
    <row r="44636" spans="2:8">
      <c r="B44636" s="2" t="s">
        <v>45085</v>
      </c>
      <c r="C44636" s="2">
        <v>39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39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37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465</v>
      </c>
      <c r="E44639" s="2"/>
      <c r="F44639" s="2"/>
      <c r="G44639" s="2"/>
      <c r="H44639" s="2"/>
    </row>
    <row r="44640" spans="2:8">
      <c r="B44640" s="2" t="s">
        <v>45089</v>
      </c>
      <c r="C44640" s="2">
        <v>31</v>
      </c>
      <c r="D44640" s="2" t="s">
        <v>465</v>
      </c>
      <c r="E44640" s="2"/>
      <c r="F44640" s="2"/>
      <c r="G44640" s="2"/>
      <c r="H44640" s="2"/>
    </row>
    <row r="44641" spans="2:8">
      <c r="B44641" s="2" t="s">
        <v>45090</v>
      </c>
      <c r="C44641" s="2">
        <v>31</v>
      </c>
      <c r="D44641" s="2" t="s">
        <v>465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465</v>
      </c>
      <c r="E44642" s="2"/>
      <c r="F44642" s="2"/>
      <c r="G44642" s="2"/>
      <c r="H44642" s="2"/>
    </row>
    <row r="44643" spans="2:8">
      <c r="B44643" s="2" t="s">
        <v>45092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29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29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45111</v>
      </c>
      <c r="C44662" s="2">
        <v>33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45113</v>
      </c>
      <c r="C44664" s="2">
        <v>39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45114</v>
      </c>
      <c r="C44665" s="2">
        <v>45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45115</v>
      </c>
      <c r="C44666" s="2">
        <v>41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31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17</v>
      </c>
      <c r="D44679" s="2" t="s">
        <v>465</v>
      </c>
      <c r="E44679" s="2"/>
      <c r="F44679" s="2"/>
      <c r="G44679" s="2"/>
      <c r="H44679" s="2"/>
    </row>
    <row r="44680" spans="2:8">
      <c r="B44680" s="2" t="s">
        <v>45129</v>
      </c>
      <c r="C44680" s="2">
        <v>19</v>
      </c>
      <c r="D44680" s="2" t="s">
        <v>465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23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33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34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32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31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19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45162</v>
      </c>
      <c r="C44713" s="2">
        <v>39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45163</v>
      </c>
      <c r="C44714" s="2">
        <v>39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45164</v>
      </c>
      <c r="C44715" s="2">
        <v>38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45165</v>
      </c>
      <c r="C44716" s="2">
        <v>36</v>
      </c>
      <c r="D44716" s="2" t="s">
        <v>465</v>
      </c>
      <c r="E44716" s="2"/>
      <c r="F44716" s="2"/>
      <c r="G44716" s="2"/>
      <c r="H44716" s="2"/>
    </row>
    <row r="44717" spans="2:8">
      <c r="B44717" s="2" t="s">
        <v>45166</v>
      </c>
      <c r="C44717" s="2">
        <v>21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27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45183</v>
      </c>
      <c r="C44734" s="2">
        <v>40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46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48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46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45192</v>
      </c>
      <c r="C44743" s="2">
        <v>25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45193</v>
      </c>
      <c r="C44744" s="2">
        <v>33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26</v>
      </c>
      <c r="D44747" s="2" t="s">
        <v>465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465</v>
      </c>
      <c r="E44748" s="2"/>
      <c r="F44748" s="2"/>
      <c r="G44748" s="2"/>
      <c r="H44748" s="2"/>
    </row>
    <row r="44749" spans="2:8">
      <c r="B44749" s="2" t="s">
        <v>45198</v>
      </c>
      <c r="C44749" s="2">
        <v>25</v>
      </c>
      <c r="D44749" s="2" t="s">
        <v>465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465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465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465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465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30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20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20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465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465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465</v>
      </c>
      <c r="E44772" s="2"/>
      <c r="F44772" s="2"/>
      <c r="G44772" s="2"/>
      <c r="H44772" s="2"/>
    </row>
    <row r="44773" spans="2:8">
      <c r="B44773" s="2" t="s">
        <v>45222</v>
      </c>
      <c r="C44773" s="2">
        <v>24</v>
      </c>
      <c r="D44773" s="2" t="s">
        <v>465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465</v>
      </c>
      <c r="E44776" s="2"/>
      <c r="F44776" s="2"/>
      <c r="G44776" s="2"/>
      <c r="H44776" s="2"/>
    </row>
    <row r="44777" spans="2:8">
      <c r="B44777" s="2" t="s">
        <v>45226</v>
      </c>
      <c r="C44777" s="2">
        <v>24</v>
      </c>
      <c r="D44777" s="2" t="s">
        <v>465</v>
      </c>
      <c r="E44777" s="2"/>
      <c r="F44777" s="2"/>
      <c r="G44777" s="2"/>
      <c r="H44777" s="2"/>
    </row>
    <row r="44778" spans="2:8">
      <c r="B44778" s="2" t="s">
        <v>45227</v>
      </c>
      <c r="C44778" s="2">
        <v>22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17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24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19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31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22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21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45248</v>
      </c>
      <c r="C44799" s="2">
        <v>24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465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24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17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26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28</v>
      </c>
      <c r="D44826" s="2" t="s">
        <v>465</v>
      </c>
      <c r="E44826" s="2"/>
      <c r="F44826" s="2"/>
      <c r="G44826" s="2"/>
      <c r="H44826" s="2"/>
    </row>
    <row r="44827" spans="2:8">
      <c r="B44827" s="2" t="s">
        <v>45276</v>
      </c>
      <c r="C44827" s="2">
        <v>29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45277</v>
      </c>
      <c r="C44828" s="2">
        <v>29</v>
      </c>
      <c r="D44828" s="2" t="s">
        <v>465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465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465</v>
      </c>
      <c r="E44830" s="2"/>
      <c r="F44830" s="2"/>
      <c r="G44830" s="2"/>
      <c r="H44830" s="2"/>
    </row>
    <row r="44831" spans="2:8">
      <c r="B44831" s="2" t="s">
        <v>45280</v>
      </c>
      <c r="C44831" s="2">
        <v>24</v>
      </c>
      <c r="D44831" s="2" t="s">
        <v>465</v>
      </c>
      <c r="E44831" s="2"/>
      <c r="F44831" s="2"/>
      <c r="G44831" s="2"/>
      <c r="H44831" s="2"/>
    </row>
    <row r="44832" spans="2:8">
      <c r="B44832" s="2" t="s">
        <v>45281</v>
      </c>
      <c r="C44832" s="2">
        <v>23</v>
      </c>
      <c r="D44832" s="2" t="s">
        <v>465</v>
      </c>
      <c r="E44832" s="2"/>
      <c r="F44832" s="2"/>
      <c r="G44832" s="2"/>
      <c r="H44832" s="2"/>
    </row>
    <row r="44833" spans="2:8">
      <c r="B44833" s="2" t="s">
        <v>45282</v>
      </c>
      <c r="C44833" s="2">
        <v>23</v>
      </c>
      <c r="D44833" s="2" t="s">
        <v>465</v>
      </c>
      <c r="E44833" s="2"/>
      <c r="F44833" s="2"/>
      <c r="G44833" s="2"/>
      <c r="H44833" s="2"/>
    </row>
    <row r="44834" spans="2:8">
      <c r="B44834" s="2" t="s">
        <v>45283</v>
      </c>
      <c r="C44834" s="2">
        <v>22</v>
      </c>
      <c r="D44834" s="2" t="s">
        <v>465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465</v>
      </c>
      <c r="E44835" s="2"/>
      <c r="F44835" s="2"/>
      <c r="G44835" s="2"/>
      <c r="H44835" s="2"/>
    </row>
    <row r="44836" spans="2:8">
      <c r="B44836" s="2" t="s">
        <v>45285</v>
      </c>
      <c r="C44836" s="2">
        <v>25</v>
      </c>
      <c r="D44836" s="2" t="s">
        <v>465</v>
      </c>
      <c r="E44836" s="2"/>
      <c r="F44836" s="2"/>
      <c r="G44836" s="2"/>
      <c r="H44836" s="2"/>
    </row>
    <row r="44837" spans="2:8">
      <c r="B44837" s="2" t="s">
        <v>45286</v>
      </c>
      <c r="C44837" s="2">
        <v>24</v>
      </c>
      <c r="D44837" s="2" t="s">
        <v>465</v>
      </c>
      <c r="E44837" s="2"/>
      <c r="F44837" s="2"/>
      <c r="G44837" s="2"/>
      <c r="H44837" s="2"/>
    </row>
    <row r="44838" spans="2:8">
      <c r="B44838" s="2" t="s">
        <v>45287</v>
      </c>
      <c r="C44838" s="2">
        <v>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20</v>
      </c>
      <c r="D44840" s="2" t="s">
        <v>465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465</v>
      </c>
      <c r="E44841" s="2"/>
      <c r="F44841" s="2"/>
      <c r="G44841" s="2"/>
      <c r="H44841" s="2"/>
    </row>
    <row r="44842" spans="2:8">
      <c r="B44842" s="2" t="s">
        <v>45291</v>
      </c>
      <c r="C44842" s="2">
        <v>20</v>
      </c>
      <c r="D44842" s="2" t="s">
        <v>465</v>
      </c>
      <c r="E44842" s="2"/>
      <c r="F44842" s="2"/>
      <c r="G44842" s="2"/>
      <c r="H44842" s="2"/>
    </row>
    <row r="44843" spans="2:8">
      <c r="B44843" s="2" t="s">
        <v>45292</v>
      </c>
      <c r="C44843" s="2">
        <v>19</v>
      </c>
      <c r="D44843" s="2" t="s">
        <v>465</v>
      </c>
      <c r="E44843" s="2"/>
      <c r="F44843" s="2"/>
      <c r="G44843" s="2"/>
      <c r="H44843" s="2"/>
    </row>
    <row r="44844" spans="2:8">
      <c r="B44844" s="2" t="s">
        <v>45293</v>
      </c>
      <c r="C44844" s="2">
        <v>19</v>
      </c>
      <c r="D44844" s="2" t="s">
        <v>465</v>
      </c>
      <c r="E44844" s="2"/>
      <c r="F44844" s="2"/>
      <c r="G44844" s="2"/>
      <c r="H44844" s="2"/>
    </row>
    <row r="44845" spans="2:8">
      <c r="B44845" s="2" t="s">
        <v>45294</v>
      </c>
      <c r="C44845" s="2">
        <v>19</v>
      </c>
      <c r="D44845" s="2" t="s">
        <v>465</v>
      </c>
      <c r="E44845" s="2"/>
      <c r="F44845" s="2"/>
      <c r="G44845" s="2"/>
      <c r="H44845" s="2"/>
    </row>
    <row r="44846" spans="2:8">
      <c r="B44846" s="2" t="s">
        <v>45295</v>
      </c>
      <c r="C44846" s="2">
        <v>18</v>
      </c>
      <c r="D44846" s="2" t="s">
        <v>465</v>
      </c>
      <c r="E44846" s="2"/>
      <c r="F44846" s="2"/>
      <c r="G44846" s="2"/>
      <c r="H44846" s="2"/>
    </row>
    <row r="44847" spans="2:8">
      <c r="B44847" s="2" t="s">
        <v>45296</v>
      </c>
      <c r="C44847" s="2">
        <v>28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31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19</v>
      </c>
      <c r="D44857" s="2" t="s">
        <v>465</v>
      </c>
      <c r="E44857" s="2"/>
      <c r="F44857" s="2"/>
      <c r="G44857" s="2"/>
      <c r="H44857" s="2"/>
    </row>
    <row r="44858" spans="2:8">
      <c r="B44858" s="2" t="s">
        <v>45307</v>
      </c>
      <c r="C44858" s="2">
        <v>21</v>
      </c>
      <c r="D44858" s="2" t="s">
        <v>465</v>
      </c>
      <c r="E44858" s="2"/>
      <c r="F44858" s="2"/>
      <c r="G44858" s="2"/>
      <c r="H44858" s="2"/>
    </row>
    <row r="44859" spans="2:8">
      <c r="B44859" s="2" t="s">
        <v>45308</v>
      </c>
      <c r="C44859" s="2">
        <v>20</v>
      </c>
      <c r="D44859" s="2" t="s">
        <v>465</v>
      </c>
      <c r="E44859" s="2"/>
      <c r="F44859" s="2"/>
      <c r="G44859" s="2"/>
      <c r="H44859" s="2"/>
    </row>
    <row r="44860" spans="2:8">
      <c r="B44860" s="2" t="s">
        <v>45309</v>
      </c>
      <c r="C44860" s="2">
        <v>19</v>
      </c>
      <c r="D44860" s="2" t="s">
        <v>465</v>
      </c>
      <c r="E44860" s="2"/>
      <c r="F44860" s="2"/>
      <c r="G44860" s="2"/>
      <c r="H44860" s="2"/>
    </row>
    <row r="44861" spans="2:8">
      <c r="B44861" s="2" t="s">
        <v>45310</v>
      </c>
      <c r="C44861" s="2">
        <v>18</v>
      </c>
      <c r="D44861" s="2" t="s">
        <v>465</v>
      </c>
      <c r="E44861" s="2"/>
      <c r="F44861" s="2"/>
      <c r="G44861" s="2"/>
      <c r="H44861" s="2"/>
    </row>
    <row r="44862" spans="2:8">
      <c r="B44862" s="2" t="s">
        <v>45311</v>
      </c>
      <c r="C44862" s="2">
        <v>16</v>
      </c>
      <c r="D44862" s="2" t="s">
        <v>465</v>
      </c>
      <c r="E44862" s="2"/>
      <c r="F44862" s="2"/>
      <c r="G44862" s="2"/>
      <c r="H44862" s="2"/>
    </row>
    <row r="44863" spans="2:8">
      <c r="B44863" s="2" t="s">
        <v>45312</v>
      </c>
      <c r="C44863" s="2">
        <v>15</v>
      </c>
      <c r="D44863" s="2" t="s">
        <v>465</v>
      </c>
      <c r="E44863" s="2"/>
      <c r="F44863" s="2"/>
      <c r="G44863" s="2"/>
      <c r="H44863" s="2"/>
    </row>
    <row r="44864" spans="2:8">
      <c r="B44864" s="2" t="s">
        <v>45313</v>
      </c>
      <c r="C44864" s="2">
        <v>14</v>
      </c>
      <c r="D44864" s="2" t="s">
        <v>465</v>
      </c>
      <c r="E44864" s="2"/>
      <c r="F44864" s="2"/>
      <c r="G44864" s="2"/>
      <c r="H44864" s="2"/>
    </row>
    <row r="44865" spans="2:8">
      <c r="B44865" s="2" t="s">
        <v>45314</v>
      </c>
      <c r="C44865" s="2">
        <v>15</v>
      </c>
      <c r="D44865" s="2" t="s">
        <v>465</v>
      </c>
      <c r="E44865" s="2"/>
      <c r="F44865" s="2"/>
      <c r="G44865" s="2"/>
      <c r="H44865" s="2"/>
    </row>
    <row r="44866" spans="2:8">
      <c r="B44866" s="2" t="s">
        <v>45315</v>
      </c>
      <c r="C44866" s="2">
        <v>16</v>
      </c>
      <c r="D44866" s="2" t="s">
        <v>465</v>
      </c>
      <c r="E44866" s="2"/>
      <c r="F44866" s="2"/>
      <c r="G44866" s="2"/>
      <c r="H44866" s="2"/>
    </row>
    <row r="44867" spans="2:8">
      <c r="B44867" s="2" t="s">
        <v>45316</v>
      </c>
      <c r="C44867" s="2">
        <v>23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26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465</v>
      </c>
      <c r="E44875" s="2"/>
      <c r="F44875" s="2"/>
      <c r="G44875" s="2"/>
      <c r="H44875" s="2"/>
    </row>
    <row r="44876" spans="2:8">
      <c r="B44876" s="2" t="s">
        <v>45325</v>
      </c>
      <c r="C44876" s="2">
        <v>28</v>
      </c>
      <c r="D44876" s="2" t="s">
        <v>465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31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31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25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15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45335</v>
      </c>
      <c r="C44886" s="2">
        <v>10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45336</v>
      </c>
      <c r="C44887" s="2">
        <v>26</v>
      </c>
      <c r="D44887" s="2" t="s">
        <v>465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465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465</v>
      </c>
      <c r="E44889" s="2"/>
      <c r="F44889" s="2"/>
      <c r="G44889" s="2"/>
      <c r="H44889" s="2"/>
    </row>
    <row r="44890" spans="2:8">
      <c r="B44890" s="2" t="s">
        <v>45339</v>
      </c>
      <c r="C44890" s="2">
        <v>31</v>
      </c>
      <c r="D44890" s="2" t="s">
        <v>465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465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465</v>
      </c>
      <c r="E44892" s="2"/>
      <c r="F44892" s="2"/>
      <c r="G44892" s="2"/>
      <c r="H44892" s="2"/>
    </row>
    <row r="44893" spans="2:8">
      <c r="B44893" s="2" t="s">
        <v>45342</v>
      </c>
      <c r="C44893" s="2">
        <v>28</v>
      </c>
      <c r="D44893" s="2" t="s">
        <v>465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465</v>
      </c>
      <c r="E44894" s="2"/>
      <c r="F44894" s="2"/>
      <c r="G44894" s="2"/>
      <c r="H44894" s="2"/>
    </row>
    <row r="44895" spans="2:8">
      <c r="B44895" s="2" t="s">
        <v>45344</v>
      </c>
      <c r="C44895" s="2">
        <v>21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27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18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38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16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17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18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30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30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34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37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44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47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46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465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45387</v>
      </c>
      <c r="C44938" s="2">
        <v>37</v>
      </c>
      <c r="D44938" s="2" t="s">
        <v>465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465</v>
      </c>
      <c r="E44939" s="2"/>
      <c r="F44939" s="2"/>
      <c r="G44939" s="2"/>
      <c r="H44939" s="2"/>
    </row>
    <row r="44940" spans="2:8">
      <c r="B44940" s="2" t="s">
        <v>45389</v>
      </c>
      <c r="C44940" s="2">
        <v>31</v>
      </c>
      <c r="D44940" s="2" t="s">
        <v>465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27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45401</v>
      </c>
      <c r="C44952" s="2">
        <v>33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45402</v>
      </c>
      <c r="C44953" s="2">
        <v>33</v>
      </c>
      <c r="D44953" s="2" t="s">
        <v>465</v>
      </c>
      <c r="E44953" s="2"/>
      <c r="F44953" s="2"/>
      <c r="G44953" s="2"/>
      <c r="H44953" s="2"/>
    </row>
    <row r="44954" spans="2:8">
      <c r="B44954" s="2" t="s">
        <v>45403</v>
      </c>
      <c r="C44954" s="2">
        <v>33</v>
      </c>
      <c r="D44954" s="2" t="s">
        <v>465</v>
      </c>
      <c r="E44954" s="2"/>
      <c r="F44954" s="2"/>
      <c r="G44954" s="2"/>
      <c r="H44954" s="2"/>
    </row>
    <row r="44955" spans="2:8">
      <c r="B44955" s="2" t="s">
        <v>45404</v>
      </c>
      <c r="C44955" s="2">
        <v>21</v>
      </c>
      <c r="D44955" s="2" t="s">
        <v>465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465</v>
      </c>
      <c r="E44956" s="2"/>
      <c r="F44956" s="2"/>
      <c r="G44956" s="2"/>
      <c r="H44956" s="2"/>
    </row>
    <row r="44957" spans="2:8">
      <c r="B44957" s="2" t="s">
        <v>45406</v>
      </c>
      <c r="C44957" s="2">
        <v>20</v>
      </c>
      <c r="D44957" s="2" t="s">
        <v>465</v>
      </c>
      <c r="E44957" s="2"/>
      <c r="F44957" s="2"/>
      <c r="G44957" s="2"/>
      <c r="H44957" s="2"/>
    </row>
    <row r="44958" spans="2:8">
      <c r="B44958" s="2" t="s">
        <v>45407</v>
      </c>
      <c r="C44958" s="2">
        <v>21</v>
      </c>
      <c r="D44958" s="2" t="s">
        <v>465</v>
      </c>
      <c r="E44958" s="2"/>
      <c r="F44958" s="2"/>
      <c r="G44958" s="2"/>
      <c r="H44958" s="2"/>
    </row>
    <row r="44959" spans="2:8">
      <c r="B44959" s="2" t="s">
        <v>45408</v>
      </c>
      <c r="C44959" s="2">
        <v>21</v>
      </c>
      <c r="D44959" s="2" t="s">
        <v>465</v>
      </c>
      <c r="E44959" s="2"/>
      <c r="F44959" s="2"/>
      <c r="G44959" s="2"/>
      <c r="H44959" s="2"/>
    </row>
    <row r="44960" spans="2:8">
      <c r="B44960" s="2" t="s">
        <v>45409</v>
      </c>
      <c r="C44960" s="2">
        <v>20</v>
      </c>
      <c r="D44960" s="2" t="s">
        <v>465</v>
      </c>
      <c r="E44960" s="2"/>
      <c r="F44960" s="2"/>
      <c r="G44960" s="2"/>
      <c r="H44960" s="2"/>
    </row>
    <row r="44961" spans="2:8">
      <c r="B44961" s="2" t="s">
        <v>45410</v>
      </c>
      <c r="C44961" s="2">
        <v>20</v>
      </c>
      <c r="D44961" s="2" t="s">
        <v>465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465</v>
      </c>
      <c r="E44962" s="2"/>
      <c r="F44962" s="2"/>
      <c r="G44962" s="2"/>
      <c r="H44962" s="2"/>
    </row>
    <row r="44963" spans="2:8">
      <c r="B44963" s="2" t="s">
        <v>45412</v>
      </c>
      <c r="C44963" s="2">
        <v>18</v>
      </c>
      <c r="D44963" s="2" t="s">
        <v>465</v>
      </c>
      <c r="E44963" s="2"/>
      <c r="F44963" s="2"/>
      <c r="G44963" s="2"/>
      <c r="H44963" s="2"/>
    </row>
    <row r="44964" spans="2:8">
      <c r="B44964" s="2" t="s">
        <v>45413</v>
      </c>
      <c r="C44964" s="2">
        <v>19</v>
      </c>
      <c r="D44964" s="2" t="s">
        <v>465</v>
      </c>
      <c r="E44964" s="2"/>
      <c r="F44964" s="2"/>
      <c r="G44964" s="2"/>
      <c r="H44964" s="2"/>
    </row>
    <row r="44965" spans="2:8">
      <c r="B44965" s="2" t="s">
        <v>45414</v>
      </c>
      <c r="C44965" s="2">
        <v>25</v>
      </c>
      <c r="D44965" s="2" t="s">
        <v>465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465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465</v>
      </c>
      <c r="E44967" s="2"/>
      <c r="F44967" s="2"/>
      <c r="G44967" s="2"/>
      <c r="H44967" s="2"/>
    </row>
    <row r="44968" spans="2:8">
      <c r="B44968" s="2" t="s">
        <v>45417</v>
      </c>
      <c r="C44968" s="2">
        <v>26</v>
      </c>
      <c r="D44968" s="2" t="s">
        <v>465</v>
      </c>
      <c r="E44968" s="2"/>
      <c r="F44968" s="2"/>
      <c r="G44968" s="2"/>
      <c r="H44968" s="2"/>
    </row>
    <row r="44969" spans="2:8">
      <c r="B44969" s="2" t="s">
        <v>45418</v>
      </c>
      <c r="C44969" s="2">
        <v>25</v>
      </c>
      <c r="D44969" s="2" t="s">
        <v>465</v>
      </c>
      <c r="E44969" s="2"/>
      <c r="F44969" s="2"/>
      <c r="G44969" s="2"/>
      <c r="H44969" s="2"/>
    </row>
    <row r="44970" spans="2:8">
      <c r="B44970" s="2" t="s">
        <v>45419</v>
      </c>
      <c r="C44970" s="2">
        <v>28</v>
      </c>
      <c r="D44970" s="2" t="s">
        <v>465</v>
      </c>
      <c r="E44970" s="2"/>
      <c r="F44970" s="2"/>
      <c r="G44970" s="2"/>
      <c r="H44970" s="2"/>
    </row>
    <row r="44971" spans="2:8">
      <c r="B44971" s="2" t="s">
        <v>45420</v>
      </c>
      <c r="C44971" s="2">
        <v>28</v>
      </c>
      <c r="D44971" s="2" t="s">
        <v>465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465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465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465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465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465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465</v>
      </c>
      <c r="E44981" s="2"/>
      <c r="F44981" s="2"/>
      <c r="G44981" s="2"/>
      <c r="H44981" s="2"/>
    </row>
    <row r="44982" spans="2:8">
      <c r="B44982" s="2" t="s">
        <v>45431</v>
      </c>
      <c r="C44982" s="2">
        <v>28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33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24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22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45439</v>
      </c>
      <c r="C44990" s="2">
        <v>22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45442</v>
      </c>
      <c r="C44993" s="2">
        <v>22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45443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40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41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465</v>
      </c>
      <c r="E44999" s="2"/>
      <c r="F44999" s="2"/>
      <c r="G44999" s="2"/>
      <c r="H44999" s="2"/>
    </row>
    <row r="45000" spans="2:8">
      <c r="B45000" s="2" t="s">
        <v>45449</v>
      </c>
      <c r="C45000" s="2">
        <v>34</v>
      </c>
      <c r="D45000" s="2" t="s">
        <v>465</v>
      </c>
      <c r="E45000" s="2"/>
      <c r="F45000" s="2"/>
      <c r="G45000" s="2"/>
      <c r="H45000" s="2"/>
    </row>
    <row r="45001" spans="2:8">
      <c r="B45001" s="2" t="s">
        <v>45450</v>
      </c>
      <c r="C45001" s="2">
        <v>36</v>
      </c>
      <c r="D45001" s="2" t="s">
        <v>465</v>
      </c>
      <c r="E45001" s="2"/>
      <c r="F45001" s="2"/>
      <c r="G45001" s="2"/>
      <c r="H45001" s="2"/>
    </row>
    <row r="45002" spans="2:8">
      <c r="B45002" s="2" t="s">
        <v>45451</v>
      </c>
      <c r="C45002" s="2">
        <v>35</v>
      </c>
      <c r="D45002" s="2" t="s">
        <v>465</v>
      </c>
      <c r="E45002" s="2"/>
      <c r="F45002" s="2"/>
      <c r="G45002" s="2"/>
      <c r="H45002" s="2"/>
    </row>
    <row r="45003" spans="2:8">
      <c r="B45003" s="2" t="s">
        <v>45452</v>
      </c>
      <c r="C45003" s="2">
        <v>34</v>
      </c>
      <c r="D45003" s="2" t="s">
        <v>465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33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17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45461</v>
      </c>
      <c r="C45012" s="2">
        <v>33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45465</v>
      </c>
      <c r="C45016" s="2">
        <v>24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45466</v>
      </c>
      <c r="C45017" s="2">
        <v>26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45467</v>
      </c>
      <c r="C45018" s="2">
        <v>29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45468</v>
      </c>
      <c r="C45019" s="2">
        <v>34</v>
      </c>
      <c r="D45019" s="2" t="s">
        <v>465</v>
      </c>
      <c r="E45019" s="2"/>
      <c r="F45019" s="2"/>
      <c r="G45019" s="2"/>
      <c r="H45019" s="2"/>
    </row>
    <row r="45020" spans="2:8">
      <c r="B45020" s="2" t="s">
        <v>45469</v>
      </c>
      <c r="C45020" s="2">
        <v>33</v>
      </c>
      <c r="D45020" s="2" t="s">
        <v>465</v>
      </c>
      <c r="E45020" s="2"/>
      <c r="F45020" s="2"/>
      <c r="G45020" s="2"/>
      <c r="H45020" s="2"/>
    </row>
    <row r="45021" spans="2:8">
      <c r="B45021" s="2" t="s">
        <v>45470</v>
      </c>
      <c r="C45021" s="2">
        <v>30</v>
      </c>
      <c r="D45021" s="2" t="s">
        <v>465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465</v>
      </c>
      <c r="E45022" s="2"/>
      <c r="F45022" s="2"/>
      <c r="G45022" s="2"/>
      <c r="H45022" s="2"/>
    </row>
    <row r="45023" spans="2:8">
      <c r="B45023" s="2" t="s">
        <v>45472</v>
      </c>
      <c r="C45023" s="2">
        <v>23</v>
      </c>
      <c r="D45023" s="2" t="s">
        <v>465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465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465</v>
      </c>
      <c r="E45025" s="2"/>
      <c r="F45025" s="2"/>
      <c r="G45025" s="2"/>
      <c r="H45025" s="2"/>
    </row>
    <row r="45026" spans="2:8">
      <c r="B45026" s="2" t="s">
        <v>45475</v>
      </c>
      <c r="C45026" s="2">
        <v>20</v>
      </c>
      <c r="D45026" s="2" t="s">
        <v>465</v>
      </c>
      <c r="E45026" s="2"/>
      <c r="F45026" s="2"/>
      <c r="G45026" s="2"/>
      <c r="H45026" s="2"/>
    </row>
    <row r="45027" spans="2:8">
      <c r="B45027" s="2" t="s">
        <v>45476</v>
      </c>
      <c r="C45027" s="2">
        <v>20</v>
      </c>
      <c r="D45027" s="2" t="s">
        <v>465</v>
      </c>
      <c r="E45027" s="2"/>
      <c r="F45027" s="2"/>
      <c r="G45027" s="2"/>
      <c r="H45027" s="2"/>
    </row>
    <row r="45028" spans="2:8">
      <c r="B45028" s="2" t="s">
        <v>45477</v>
      </c>
      <c r="C45028" s="2">
        <v>18</v>
      </c>
      <c r="D45028" s="2" t="s">
        <v>465</v>
      </c>
      <c r="E45028" s="2"/>
      <c r="F45028" s="2"/>
      <c r="G45028" s="2"/>
      <c r="H45028" s="2"/>
    </row>
    <row r="45029" spans="2:8">
      <c r="B45029" s="2" t="s">
        <v>45478</v>
      </c>
      <c r="C45029" s="2">
        <v>17</v>
      </c>
      <c r="D45029" s="2" t="s">
        <v>465</v>
      </c>
      <c r="E45029" s="2"/>
      <c r="F45029" s="2"/>
      <c r="G45029" s="2"/>
      <c r="H45029" s="2"/>
    </row>
    <row r="45030" spans="2:8">
      <c r="B45030" s="2" t="s">
        <v>45479</v>
      </c>
      <c r="C45030" s="2">
        <v>40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45480</v>
      </c>
      <c r="C45031" s="2">
        <v>45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45481</v>
      </c>
      <c r="C45032" s="2">
        <v>44</v>
      </c>
      <c r="D45032" s="2" t="s">
        <v>465</v>
      </c>
      <c r="E45032" s="2"/>
      <c r="F45032" s="2"/>
      <c r="G45032" s="2"/>
      <c r="H45032" s="2"/>
    </row>
    <row r="45033" spans="2:8">
      <c r="B45033" s="2" t="s">
        <v>45482</v>
      </c>
      <c r="C45033" s="2">
        <v>44</v>
      </c>
      <c r="D45033" s="2" t="s">
        <v>465</v>
      </c>
      <c r="E45033" s="2"/>
      <c r="F45033" s="2"/>
      <c r="G45033" s="2"/>
      <c r="H45033" s="2"/>
    </row>
    <row r="45034" spans="2:8">
      <c r="B45034" s="2" t="s">
        <v>45483</v>
      </c>
      <c r="C45034" s="2">
        <v>45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45488</v>
      </c>
      <c r="C45039" s="2">
        <v>24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45489</v>
      </c>
      <c r="C45040" s="2">
        <v>33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45490</v>
      </c>
      <c r="C45041" s="2">
        <v>35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45491</v>
      </c>
      <c r="C45042" s="2">
        <v>31</v>
      </c>
      <c r="D45042" s="2" t="s">
        <v>465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465</v>
      </c>
      <c r="E45043" s="2"/>
      <c r="F45043" s="2"/>
      <c r="G45043" s="2"/>
      <c r="H45043" s="2"/>
    </row>
    <row r="45044" spans="2:8">
      <c r="B45044" s="2" t="s">
        <v>45493</v>
      </c>
      <c r="C45044" s="2">
        <v>25</v>
      </c>
      <c r="D45044" s="2" t="s">
        <v>465</v>
      </c>
      <c r="E45044" s="2"/>
      <c r="F45044" s="2"/>
      <c r="G45044" s="2"/>
      <c r="H45044" s="2"/>
    </row>
    <row r="45045" spans="2:8">
      <c r="B45045" s="2" t="s">
        <v>45494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26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25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12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12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13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14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14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12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14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12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13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13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10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13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18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23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45530</v>
      </c>
      <c r="C45081" s="2">
        <v>34</v>
      </c>
      <c r="D45081" s="2" t="s">
        <v>465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465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465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465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465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465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465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465</v>
      </c>
      <c r="E45088" s="2"/>
      <c r="F45088" s="2"/>
      <c r="G45088" s="2"/>
      <c r="H45088" s="2"/>
    </row>
    <row r="45089" spans="2:8">
      <c r="B45089" s="2" t="s">
        <v>45538</v>
      </c>
      <c r="C45089" s="2">
        <v>29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45539</v>
      </c>
      <c r="C45090" s="2">
        <v>29</v>
      </c>
      <c r="D45090" s="2" t="s">
        <v>465</v>
      </c>
      <c r="E45090" s="2"/>
      <c r="F45090" s="2"/>
      <c r="G45090" s="2"/>
      <c r="H45090" s="2"/>
    </row>
    <row r="45091" spans="2:8">
      <c r="B45091" s="2" t="s">
        <v>45540</v>
      </c>
      <c r="C45091" s="2">
        <v>28</v>
      </c>
      <c r="D45091" s="2" t="s">
        <v>465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465</v>
      </c>
      <c r="E45092" s="2"/>
      <c r="F45092" s="2"/>
      <c r="G45092" s="2"/>
      <c r="H45092" s="2"/>
    </row>
    <row r="45093" spans="2:8">
      <c r="B45093" s="2" t="s">
        <v>45542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29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45549</v>
      </c>
      <c r="C45100" s="2">
        <v>32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465</v>
      </c>
      <c r="E45102" s="2"/>
      <c r="F45102" s="2"/>
      <c r="G45102" s="2"/>
      <c r="H45102" s="2"/>
    </row>
    <row r="45103" spans="2:8">
      <c r="B45103" s="2" t="s">
        <v>45552</v>
      </c>
      <c r="C45103" s="2">
        <v>31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465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465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465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465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465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465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45561</v>
      </c>
      <c r="C45112" s="2">
        <v>34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45563</v>
      </c>
      <c r="C45114" s="2">
        <v>37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45564</v>
      </c>
      <c r="C45115" s="2">
        <v>37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45565</v>
      </c>
      <c r="C45116" s="2">
        <v>35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34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26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32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45576</v>
      </c>
      <c r="C45127" s="2">
        <v>24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45578</v>
      </c>
      <c r="C45129" s="2">
        <v>25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45579</v>
      </c>
      <c r="C45130" s="2">
        <v>24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45580</v>
      </c>
      <c r="C45131" s="2">
        <v>22</v>
      </c>
      <c r="D45131" s="2" t="s">
        <v>465</v>
      </c>
      <c r="E45131" s="2"/>
      <c r="F45131" s="2"/>
      <c r="G45131" s="2"/>
      <c r="H45131" s="2"/>
    </row>
    <row r="45132" spans="2:8">
      <c r="B45132" s="2" t="s">
        <v>45581</v>
      </c>
      <c r="C45132" s="2">
        <v>33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45582</v>
      </c>
      <c r="C45133" s="2">
        <v>34</v>
      </c>
      <c r="D45133" s="2" t="s">
        <v>465</v>
      </c>
      <c r="E45133" s="2"/>
      <c r="F45133" s="2"/>
      <c r="G45133" s="2"/>
      <c r="H45133" s="2"/>
    </row>
    <row r="45134" spans="2:8">
      <c r="B45134" s="2" t="s">
        <v>45583</v>
      </c>
      <c r="C45134" s="2">
        <v>35</v>
      </c>
      <c r="D45134" s="2" t="s">
        <v>465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465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465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34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28</v>
      </c>
      <c r="D45151" s="2" t="s">
        <v>465</v>
      </c>
      <c r="E45151" s="2"/>
      <c r="F45151" s="2"/>
      <c r="G45151" s="2"/>
      <c r="H45151" s="2"/>
    </row>
    <row r="45152" spans="2:8">
      <c r="B45152" s="2" t="s">
        <v>45601</v>
      </c>
      <c r="C45152" s="2">
        <v>28</v>
      </c>
      <c r="D45152" s="2" t="s">
        <v>465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45604</v>
      </c>
      <c r="C45155" s="2">
        <v>23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45605</v>
      </c>
      <c r="C45156" s="2">
        <v>28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24</v>
      </c>
      <c r="D45161" s="2" t="s">
        <v>465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465</v>
      </c>
      <c r="E45162" s="2"/>
      <c r="F45162" s="2"/>
      <c r="G45162" s="2"/>
      <c r="H45162" s="2"/>
    </row>
    <row r="45163" spans="2:8">
      <c r="B45163" s="2" t="s">
        <v>45612</v>
      </c>
      <c r="C45163" s="2">
        <v>27</v>
      </c>
      <c r="D45163" s="2" t="s">
        <v>465</v>
      </c>
      <c r="E45163" s="2"/>
      <c r="F45163" s="2"/>
      <c r="G45163" s="2"/>
      <c r="H45163" s="2"/>
    </row>
    <row r="45164" spans="2:8">
      <c r="B45164" s="2" t="s">
        <v>45613</v>
      </c>
      <c r="C45164" s="2">
        <v>29</v>
      </c>
      <c r="D45164" s="2" t="s">
        <v>465</v>
      </c>
      <c r="E45164" s="2"/>
      <c r="F45164" s="2"/>
      <c r="G45164" s="2"/>
      <c r="H45164" s="2"/>
    </row>
    <row r="45165" spans="2:8">
      <c r="B45165" s="2" t="s">
        <v>45614</v>
      </c>
      <c r="C45165" s="2">
        <v>30</v>
      </c>
      <c r="D45165" s="2" t="s">
        <v>465</v>
      </c>
      <c r="E45165" s="2"/>
      <c r="F45165" s="2"/>
      <c r="G45165" s="2"/>
      <c r="H45165" s="2"/>
    </row>
    <row r="45166" spans="2:8">
      <c r="B45166" s="2" t="s">
        <v>45615</v>
      </c>
      <c r="C45166" s="2">
        <v>24</v>
      </c>
      <c r="D45166" s="2" t="s">
        <v>465</v>
      </c>
      <c r="E45166" s="2"/>
      <c r="F45166" s="2"/>
      <c r="G45166" s="2"/>
      <c r="H45166" s="2"/>
    </row>
    <row r="45167" spans="2:8">
      <c r="B45167" s="2" t="s">
        <v>45616</v>
      </c>
      <c r="C45167" s="2">
        <v>14</v>
      </c>
      <c r="D45167" s="2" t="s">
        <v>465</v>
      </c>
      <c r="E45167" s="2"/>
      <c r="F45167" s="2"/>
      <c r="G45167" s="2"/>
      <c r="H45167" s="2"/>
    </row>
    <row r="45168" spans="2:8">
      <c r="B45168" s="2" t="s">
        <v>45617</v>
      </c>
      <c r="C45168" s="2">
        <v>9</v>
      </c>
      <c r="D45168" s="2" t="s">
        <v>465</v>
      </c>
      <c r="E45168" s="2"/>
      <c r="F45168" s="2"/>
      <c r="G45168" s="2"/>
      <c r="H45168" s="2"/>
    </row>
    <row r="45169" spans="2:8">
      <c r="B45169" s="2" t="s">
        <v>45618</v>
      </c>
      <c r="C45169" s="2">
        <v>16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27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465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465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465</v>
      </c>
      <c r="E45177" s="2"/>
      <c r="F45177" s="2"/>
      <c r="G45177" s="2"/>
      <c r="H45177" s="2"/>
    </row>
    <row r="45178" spans="2:8">
      <c r="B45178" s="2" t="s">
        <v>45627</v>
      </c>
      <c r="C45178" s="2">
        <v>26</v>
      </c>
      <c r="D45178" s="2" t="s">
        <v>465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465</v>
      </c>
      <c r="E45179" s="2"/>
      <c r="F45179" s="2"/>
      <c r="G45179" s="2"/>
      <c r="H45179" s="2"/>
    </row>
    <row r="45180" spans="2:8">
      <c r="B45180" s="2" t="s">
        <v>45629</v>
      </c>
      <c r="C45180" s="2">
        <v>24</v>
      </c>
      <c r="D45180" s="2" t="s">
        <v>465</v>
      </c>
      <c r="E45180" s="2"/>
      <c r="F45180" s="2"/>
      <c r="G45180" s="2"/>
      <c r="H45180" s="2"/>
    </row>
    <row r="45181" spans="2:8">
      <c r="B45181" s="2" t="s">
        <v>45630</v>
      </c>
      <c r="C45181" s="2">
        <v>24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45631</v>
      </c>
      <c r="C45182" s="2">
        <v>21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45632</v>
      </c>
      <c r="C45183" s="2">
        <v>33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45640</v>
      </c>
      <c r="C45191" s="2">
        <v>39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45641</v>
      </c>
      <c r="C45192" s="2">
        <v>35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45644</v>
      </c>
      <c r="C45195" s="2">
        <v>29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45647</v>
      </c>
      <c r="C45198" s="2">
        <v>26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45648</v>
      </c>
      <c r="C45199" s="2">
        <v>22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45649</v>
      </c>
      <c r="C45200" s="2">
        <v>19</v>
      </c>
      <c r="D45200" s="2" t="s">
        <v>465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465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45652</v>
      </c>
      <c r="C45203" s="2">
        <v>31</v>
      </c>
      <c r="D45203" s="2" t="s">
        <v>465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465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45655</v>
      </c>
      <c r="C45206" s="2">
        <v>32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30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27</v>
      </c>
      <c r="D45220" s="2" t="s">
        <v>465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465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45672</v>
      </c>
      <c r="C45223" s="2">
        <v>23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45674</v>
      </c>
      <c r="C45225" s="2">
        <v>27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465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465</v>
      </c>
      <c r="E45227" s="2"/>
      <c r="F45227" s="2"/>
      <c r="G45227" s="2"/>
      <c r="H45227" s="2"/>
    </row>
    <row r="45228" spans="2:8">
      <c r="B45228" s="2" t="s">
        <v>45677</v>
      </c>
      <c r="C45228" s="2">
        <v>25</v>
      </c>
      <c r="D45228" s="2" t="s">
        <v>465</v>
      </c>
      <c r="E45228" s="2"/>
      <c r="F45228" s="2"/>
      <c r="G45228" s="2"/>
      <c r="H45228" s="2"/>
    </row>
    <row r="45229" spans="2:8">
      <c r="B45229" s="2" t="s">
        <v>45678</v>
      </c>
      <c r="C45229" s="2">
        <v>24</v>
      </c>
      <c r="D45229" s="2" t="s">
        <v>465</v>
      </c>
      <c r="E45229" s="2"/>
      <c r="F45229" s="2"/>
      <c r="G45229" s="2"/>
      <c r="H45229" s="2"/>
    </row>
    <row r="45230" spans="2:8">
      <c r="B45230" s="2" t="s">
        <v>45679</v>
      </c>
      <c r="C45230" s="2">
        <v>24</v>
      </c>
      <c r="D45230" s="2" t="s">
        <v>465</v>
      </c>
      <c r="E45230" s="2"/>
      <c r="F45230" s="2"/>
      <c r="G45230" s="2"/>
      <c r="H45230" s="2"/>
    </row>
    <row r="45231" spans="2:8">
      <c r="B45231" s="2" t="s">
        <v>45680</v>
      </c>
      <c r="C45231" s="2">
        <v>19</v>
      </c>
      <c r="D45231" s="2" t="s">
        <v>465</v>
      </c>
      <c r="E45231" s="2"/>
      <c r="F45231" s="2"/>
      <c r="G45231" s="2"/>
      <c r="H45231" s="2"/>
    </row>
    <row r="45232" spans="2:8">
      <c r="B45232" s="2" t="s">
        <v>45681</v>
      </c>
      <c r="C45232" s="2">
        <v>21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45683</v>
      </c>
      <c r="C45234" s="2">
        <v>29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45686</v>
      </c>
      <c r="C45237" s="2">
        <v>27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45687</v>
      </c>
      <c r="C45238" s="2">
        <v>27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18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16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39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38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35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465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45704</v>
      </c>
      <c r="C45255" s="2">
        <v>27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45706</v>
      </c>
      <c r="C45257" s="2">
        <v>22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25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30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19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21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24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19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18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23</v>
      </c>
      <c r="D45279" s="2" t="s">
        <v>465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465</v>
      </c>
      <c r="E45280" s="2"/>
      <c r="F45280" s="2"/>
      <c r="G45280" s="2"/>
      <c r="H45280" s="2"/>
    </row>
    <row r="45281" spans="2:8">
      <c r="B45281" s="2" t="s">
        <v>45730</v>
      </c>
      <c r="C45281" s="2">
        <v>12</v>
      </c>
      <c r="D45281" s="2" t="s">
        <v>465</v>
      </c>
      <c r="E45281" s="2"/>
      <c r="F45281" s="2"/>
      <c r="G45281" s="2"/>
      <c r="H45281" s="2"/>
    </row>
    <row r="45282" spans="2:8">
      <c r="B45282" s="2" t="s">
        <v>45731</v>
      </c>
      <c r="C45282" s="2">
        <v>15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465</v>
      </c>
      <c r="E45283" s="2"/>
      <c r="F45283" s="2"/>
      <c r="G45283" s="2"/>
      <c r="H45283" s="2"/>
    </row>
    <row r="45284" spans="2:8">
      <c r="B45284" s="2" t="s">
        <v>45733</v>
      </c>
      <c r="C45284" s="2">
        <v>19</v>
      </c>
      <c r="D45284" s="2" t="s">
        <v>465</v>
      </c>
      <c r="E45284" s="2"/>
      <c r="F45284" s="2"/>
      <c r="G45284" s="2"/>
      <c r="H45284" s="2"/>
    </row>
    <row r="45285" spans="2:8">
      <c r="B45285" s="2" t="s">
        <v>45734</v>
      </c>
      <c r="C45285" s="2">
        <v>28</v>
      </c>
      <c r="D45285" s="2" t="s">
        <v>465</v>
      </c>
      <c r="E45285" s="2"/>
      <c r="F45285" s="2"/>
      <c r="G45285" s="2"/>
      <c r="H45285" s="2"/>
    </row>
    <row r="45286" spans="2:8">
      <c r="B45286" s="2" t="s">
        <v>45735</v>
      </c>
      <c r="C45286" s="2">
        <v>28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45736</v>
      </c>
      <c r="C45287" s="2">
        <v>23</v>
      </c>
      <c r="D45287" s="2" t="s">
        <v>465</v>
      </c>
      <c r="E45287" s="2"/>
      <c r="F45287" s="2"/>
      <c r="G45287" s="2"/>
      <c r="H45287" s="2"/>
    </row>
    <row r="45288" spans="2:8">
      <c r="B45288" s="2" t="s">
        <v>45737</v>
      </c>
      <c r="C45288" s="2">
        <v>22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45741</v>
      </c>
      <c r="C45292" s="2">
        <v>24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45742</v>
      </c>
      <c r="C45293" s="2">
        <v>25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45745</v>
      </c>
      <c r="C45296" s="2">
        <v>21</v>
      </c>
      <c r="D45296" s="2" t="s">
        <v>465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465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465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465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465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45752</v>
      </c>
      <c r="C45303" s="2">
        <v>25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23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21</v>
      </c>
      <c r="D45313" s="2" t="s">
        <v>465</v>
      </c>
      <c r="E45313" s="2"/>
      <c r="F45313" s="2"/>
      <c r="G45313" s="2"/>
      <c r="H45313" s="2"/>
    </row>
    <row r="45314" spans="2:8">
      <c r="B45314" s="2" t="s">
        <v>45763</v>
      </c>
      <c r="C45314" s="2">
        <v>24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465</v>
      </c>
      <c r="E45315" s="2"/>
      <c r="F45315" s="2"/>
      <c r="G45315" s="2"/>
      <c r="H45315" s="2"/>
    </row>
    <row r="45316" spans="2:8">
      <c r="B45316" s="2" t="s">
        <v>45765</v>
      </c>
      <c r="C45316" s="2">
        <v>25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45767</v>
      </c>
      <c r="C45318" s="2">
        <v>39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40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465</v>
      </c>
      <c r="E45321" s="2"/>
      <c r="F45321" s="2"/>
      <c r="G45321" s="2"/>
      <c r="H45321" s="2"/>
    </row>
    <row r="45322" spans="2:8">
      <c r="B45322" s="2" t="s">
        <v>45771</v>
      </c>
      <c r="C45322" s="2">
        <v>23</v>
      </c>
      <c r="D45322" s="2" t="s">
        <v>465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465</v>
      </c>
      <c r="E45323" s="2"/>
      <c r="F45323" s="2"/>
      <c r="G45323" s="2"/>
      <c r="H45323" s="2"/>
    </row>
    <row r="45324" spans="2:8">
      <c r="B45324" s="2" t="s">
        <v>45773</v>
      </c>
      <c r="C45324" s="2">
        <v>21</v>
      </c>
      <c r="D45324" s="2" t="s">
        <v>465</v>
      </c>
      <c r="E45324" s="2"/>
      <c r="F45324" s="2"/>
      <c r="G45324" s="2"/>
      <c r="H45324" s="2"/>
    </row>
    <row r="45325" spans="2:8">
      <c r="B45325" s="2" t="s">
        <v>45774</v>
      </c>
      <c r="C45325" s="2">
        <v>16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45775</v>
      </c>
      <c r="C45326" s="2">
        <v>19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23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45780</v>
      </c>
      <c r="C45331" s="2">
        <v>22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45781</v>
      </c>
      <c r="C45332" s="2">
        <v>22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45782</v>
      </c>
      <c r="C45333" s="2">
        <v>20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45783</v>
      </c>
      <c r="C45334" s="2">
        <v>20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45784</v>
      </c>
      <c r="C45335" s="2">
        <v>22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45785</v>
      </c>
      <c r="C45336" s="2">
        <v>18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45786</v>
      </c>
      <c r="C45337" s="2">
        <v>32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20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465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465</v>
      </c>
      <c r="E45352" s="2"/>
      <c r="F45352" s="2"/>
      <c r="G45352" s="2"/>
      <c r="H45352" s="2"/>
    </row>
    <row r="45353" spans="2:8">
      <c r="B45353" s="2" t="s">
        <v>45802</v>
      </c>
      <c r="C45353" s="2">
        <v>29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45806</v>
      </c>
      <c r="C45357" s="2">
        <v>20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45807</v>
      </c>
      <c r="C45358" s="2">
        <v>22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45809</v>
      </c>
      <c r="C45360" s="2">
        <v>23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45810</v>
      </c>
      <c r="C45361" s="2">
        <v>23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45812</v>
      </c>
      <c r="C45363" s="2">
        <v>21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45821</v>
      </c>
      <c r="C45372" s="2">
        <v>34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45822</v>
      </c>
      <c r="C45373" s="2">
        <v>37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45823</v>
      </c>
      <c r="C45374" s="2">
        <v>36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45824</v>
      </c>
      <c r="C45375" s="2">
        <v>34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45825</v>
      </c>
      <c r="C45376" s="2">
        <v>33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34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36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465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465</v>
      </c>
      <c r="E45384" s="2"/>
      <c r="F45384" s="2"/>
      <c r="G45384" s="2"/>
      <c r="H45384" s="2"/>
    </row>
    <row r="45385" spans="2:8">
      <c r="B45385" s="2" t="s">
        <v>45834</v>
      </c>
      <c r="C45385" s="2">
        <v>29</v>
      </c>
      <c r="D45385" s="2" t="s">
        <v>465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465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465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45840</v>
      </c>
      <c r="C45391" s="2">
        <v>23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465</v>
      </c>
      <c r="E45392" s="2"/>
      <c r="F45392" s="2"/>
      <c r="G45392" s="2"/>
      <c r="H45392" s="2"/>
    </row>
    <row r="45393" spans="2:8">
      <c r="B45393" s="2" t="s">
        <v>45842</v>
      </c>
      <c r="C45393" s="2">
        <v>30</v>
      </c>
      <c r="D45393" s="2" t="s">
        <v>465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45844</v>
      </c>
      <c r="C45395" s="2">
        <v>26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45846</v>
      </c>
      <c r="C45397" s="2">
        <v>22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45847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27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24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45855</v>
      </c>
      <c r="C45406" s="2">
        <v>26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45857</v>
      </c>
      <c r="C45408" s="2">
        <v>29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465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465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465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465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465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465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465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24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24</v>
      </c>
      <c r="D45424" s="2" t="s">
        <v>465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45875</v>
      </c>
      <c r="C45426" s="2">
        <v>30</v>
      </c>
      <c r="D45426" s="2" t="s">
        <v>465</v>
      </c>
      <c r="E45426" s="2"/>
      <c r="F45426" s="2"/>
      <c r="G45426" s="2"/>
      <c r="H45426" s="2"/>
    </row>
    <row r="45427" spans="2:8">
      <c r="B45427" s="2" t="s">
        <v>45876</v>
      </c>
      <c r="C45427" s="2">
        <v>31</v>
      </c>
      <c r="D45427" s="2" t="s">
        <v>465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45878</v>
      </c>
      <c r="C45429" s="2">
        <v>32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45879</v>
      </c>
      <c r="C45430" s="2">
        <v>18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19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36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465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465</v>
      </c>
      <c r="E45440" s="2"/>
      <c r="F45440" s="2"/>
      <c r="G45440" s="2"/>
      <c r="H45440" s="2"/>
    </row>
    <row r="45441" spans="2:8">
      <c r="B45441" s="2" t="s">
        <v>45890</v>
      </c>
      <c r="C45441" s="2">
        <v>25</v>
      </c>
      <c r="D45441" s="2" t="s">
        <v>465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465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22</v>
      </c>
      <c r="D45451" s="2" t="s">
        <v>465</v>
      </c>
      <c r="E45451" s="2"/>
      <c r="F45451" s="2"/>
      <c r="G45451" s="2"/>
      <c r="H45451" s="2"/>
    </row>
    <row r="45452" spans="2:8">
      <c r="B45452" s="2" t="s">
        <v>45901</v>
      </c>
      <c r="C45452" s="2">
        <v>25</v>
      </c>
      <c r="D45452" s="2" t="s">
        <v>465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465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465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465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45906</v>
      </c>
      <c r="C45457" s="2">
        <v>26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465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465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465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465</v>
      </c>
      <c r="E45466" s="2"/>
      <c r="F45466" s="2"/>
      <c r="G45466" s="2"/>
      <c r="H45466" s="2"/>
    </row>
    <row r="45467" spans="2:8">
      <c r="B45467" s="2" t="s">
        <v>45916</v>
      </c>
      <c r="C45467" s="2">
        <v>25</v>
      </c>
      <c r="D45467" s="2" t="s">
        <v>465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465</v>
      </c>
      <c r="E45468" s="2"/>
      <c r="F45468" s="2"/>
      <c r="G45468" s="2"/>
      <c r="H45468" s="2"/>
    </row>
    <row r="45469" spans="2:8">
      <c r="B45469" s="2" t="s">
        <v>45918</v>
      </c>
      <c r="C45469" s="2">
        <v>33</v>
      </c>
      <c r="D45469" s="2" t="s">
        <v>465</v>
      </c>
      <c r="E45469" s="2"/>
      <c r="F45469" s="2"/>
      <c r="G45469" s="2"/>
      <c r="H45469" s="2"/>
    </row>
    <row r="45470" spans="2:8">
      <c r="B45470" s="2" t="s">
        <v>45919</v>
      </c>
      <c r="C45470" s="2">
        <v>32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465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465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465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465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465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465</v>
      </c>
      <c r="E45476" s="2"/>
      <c r="F45476" s="2"/>
      <c r="G45476" s="2"/>
      <c r="H45476" s="2"/>
    </row>
    <row r="45477" spans="2:8">
      <c r="B45477" s="2" t="s">
        <v>45926</v>
      </c>
      <c r="C45477" s="2">
        <v>28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45929</v>
      </c>
      <c r="C45480" s="2">
        <v>26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45930</v>
      </c>
      <c r="C45481" s="2">
        <v>26</v>
      </c>
      <c r="D45481" s="2" t="s">
        <v>465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465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465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465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465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465</v>
      </c>
      <c r="E45486" s="2"/>
      <c r="F45486" s="2"/>
      <c r="G45486" s="2"/>
      <c r="H45486" s="2"/>
    </row>
    <row r="45487" spans="2:8">
      <c r="B45487" s="2" t="s">
        <v>45936</v>
      </c>
      <c r="C45487" s="2">
        <v>23</v>
      </c>
      <c r="D45487" s="2" t="s">
        <v>465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45940</v>
      </c>
      <c r="C45491" s="2">
        <v>25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45943</v>
      </c>
      <c r="C45494" s="2">
        <v>24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465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465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465</v>
      </c>
      <c r="E45500" s="2"/>
      <c r="F45500" s="2"/>
      <c r="G45500" s="2"/>
      <c r="H45500" s="2"/>
    </row>
    <row r="45501" spans="2:8">
      <c r="B45501" s="2" t="s">
        <v>45950</v>
      </c>
      <c r="C45501" s="2">
        <v>22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24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28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45967</v>
      </c>
      <c r="C45518" s="2">
        <v>32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45968</v>
      </c>
      <c r="C45519" s="2">
        <v>32</v>
      </c>
      <c r="D45519" s="2" t="s">
        <v>465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465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465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465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465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465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45982</v>
      </c>
      <c r="C45533" s="2">
        <v>23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45984</v>
      </c>
      <c r="C45535" s="2">
        <v>28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45987</v>
      </c>
      <c r="C45538" s="2">
        <v>26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45989</v>
      </c>
      <c r="C45540" s="2">
        <v>21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45990</v>
      </c>
      <c r="C45541" s="2">
        <v>23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45991</v>
      </c>
      <c r="C45542" s="2">
        <v>22</v>
      </c>
      <c r="D45542" s="2" t="s">
        <v>465</v>
      </c>
      <c r="E45542" s="2"/>
      <c r="F45542" s="2"/>
      <c r="G45542" s="2"/>
      <c r="H45542" s="2"/>
    </row>
    <row r="45543" spans="2:8">
      <c r="B45543" s="2" t="s">
        <v>45992</v>
      </c>
      <c r="C45543" s="2">
        <v>23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45993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35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34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17</v>
      </c>
      <c r="D45562" s="2" t="s">
        <v>465</v>
      </c>
      <c r="E45562" s="2"/>
      <c r="F45562" s="2"/>
      <c r="G45562" s="2"/>
      <c r="H45562" s="2"/>
    </row>
    <row r="45563" spans="2:8">
      <c r="B45563" s="2" t="s">
        <v>46012</v>
      </c>
      <c r="C45563" s="2">
        <v>24</v>
      </c>
      <c r="D45563" s="2" t="s">
        <v>465</v>
      </c>
      <c r="E45563" s="2"/>
      <c r="F45563" s="2"/>
      <c r="G45563" s="2"/>
      <c r="H45563" s="2"/>
    </row>
    <row r="45564" spans="2:8">
      <c r="B45564" s="2" t="s">
        <v>46013</v>
      </c>
      <c r="C45564" s="2">
        <v>27</v>
      </c>
      <c r="D45564" s="2" t="s">
        <v>465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465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465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465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32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46037</v>
      </c>
      <c r="C45588" s="2">
        <v>30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46039</v>
      </c>
      <c r="C45590" s="2">
        <v>32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46040</v>
      </c>
      <c r="C45591" s="2">
        <v>33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46041</v>
      </c>
      <c r="C45592" s="2">
        <v>35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46042</v>
      </c>
      <c r="C45593" s="2">
        <v>34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46044</v>
      </c>
      <c r="C45595" s="2">
        <v>34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465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465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465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465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465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46054</v>
      </c>
      <c r="C45605" s="2">
        <v>24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46056</v>
      </c>
      <c r="C45607" s="2">
        <v>23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46057</v>
      </c>
      <c r="C45608" s="2">
        <v>22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465</v>
      </c>
      <c r="E45609" s="2"/>
      <c r="F45609" s="2"/>
      <c r="G45609" s="2"/>
      <c r="H45609" s="2"/>
    </row>
    <row r="45610" spans="2:8">
      <c r="B45610" s="2" t="s">
        <v>46059</v>
      </c>
      <c r="C45610" s="2">
        <v>37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38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465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465</v>
      </c>
      <c r="E45617" s="2"/>
      <c r="F45617" s="2"/>
      <c r="G45617" s="2"/>
      <c r="H45617" s="2"/>
    </row>
    <row r="45618" spans="2:8">
      <c r="B45618" s="2" t="s">
        <v>46067</v>
      </c>
      <c r="C45618" s="2">
        <v>28</v>
      </c>
      <c r="D45618" s="2" t="s">
        <v>465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465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465</v>
      </c>
      <c r="E45620" s="2"/>
      <c r="F45620" s="2"/>
      <c r="G45620" s="2"/>
      <c r="H45620" s="2"/>
    </row>
    <row r="45621" spans="2:8">
      <c r="B45621" s="2" t="s">
        <v>46070</v>
      </c>
      <c r="C45621" s="2">
        <v>19</v>
      </c>
      <c r="D45621" s="2" t="s">
        <v>465</v>
      </c>
      <c r="E45621" s="2"/>
      <c r="F45621" s="2"/>
      <c r="G45621" s="2"/>
      <c r="H45621" s="2"/>
    </row>
    <row r="45622" spans="2:8">
      <c r="B45622" s="2" t="s">
        <v>46071</v>
      </c>
      <c r="C45622" s="2">
        <v>19</v>
      </c>
      <c r="D45622" s="2" t="s">
        <v>465</v>
      </c>
      <c r="E45622" s="2"/>
      <c r="F45622" s="2"/>
      <c r="G45622" s="2"/>
      <c r="H45622" s="2"/>
    </row>
    <row r="45623" spans="2:8">
      <c r="B45623" s="2" t="s">
        <v>46072</v>
      </c>
      <c r="C45623" s="2">
        <v>19</v>
      </c>
      <c r="D45623" s="2" t="s">
        <v>465</v>
      </c>
      <c r="E45623" s="2"/>
      <c r="F45623" s="2"/>
      <c r="G45623" s="2"/>
      <c r="H45623" s="2"/>
    </row>
    <row r="45624" spans="2:8">
      <c r="B45624" s="2" t="s">
        <v>46073</v>
      </c>
      <c r="C45624" s="2">
        <v>20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46074</v>
      </c>
      <c r="C45625" s="2">
        <v>21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46075</v>
      </c>
      <c r="C45626" s="2">
        <v>22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46076</v>
      </c>
      <c r="C45627" s="2">
        <v>22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46079</v>
      </c>
      <c r="C45630" s="2">
        <v>31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34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35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33</v>
      </c>
      <c r="D45636" s="2" t="s">
        <v>465</v>
      </c>
      <c r="E45636" s="2"/>
      <c r="F45636" s="2"/>
      <c r="G45636" s="2"/>
      <c r="H45636" s="2"/>
    </row>
    <row r="45637" spans="2:8">
      <c r="B45637" s="2" t="s">
        <v>46086</v>
      </c>
      <c r="C45637" s="2">
        <v>35</v>
      </c>
      <c r="D45637" s="2" t="s">
        <v>465</v>
      </c>
      <c r="E45637" s="2"/>
      <c r="F45637" s="2"/>
      <c r="G45637" s="2"/>
      <c r="H45637" s="2"/>
    </row>
    <row r="45638" spans="2:8">
      <c r="B45638" s="2" t="s">
        <v>46087</v>
      </c>
      <c r="C45638" s="2">
        <v>31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46088</v>
      </c>
      <c r="C45639" s="2">
        <v>30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36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35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20</v>
      </c>
      <c r="D45648" s="2" t="s">
        <v>465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465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465</v>
      </c>
      <c r="E45650" s="2"/>
      <c r="F45650" s="2"/>
      <c r="G45650" s="2"/>
      <c r="H45650" s="2"/>
    </row>
    <row r="45651" spans="2:8">
      <c r="B45651" s="2" t="s">
        <v>46100</v>
      </c>
      <c r="C45651" s="2">
        <v>22</v>
      </c>
      <c r="D45651" s="2" t="s">
        <v>465</v>
      </c>
      <c r="E45651" s="2"/>
      <c r="F45651" s="2"/>
      <c r="G45651" s="2"/>
      <c r="H45651" s="2"/>
    </row>
    <row r="45652" spans="2:8">
      <c r="B45652" s="2" t="s">
        <v>46101</v>
      </c>
      <c r="C45652" s="2">
        <v>22</v>
      </c>
      <c r="D45652" s="2" t="s">
        <v>465</v>
      </c>
      <c r="E45652" s="2"/>
      <c r="F45652" s="2"/>
      <c r="G45652" s="2"/>
      <c r="H45652" s="2"/>
    </row>
    <row r="45653" spans="2:8">
      <c r="B45653" s="2" t="s">
        <v>46102</v>
      </c>
      <c r="C45653" s="2">
        <v>23</v>
      </c>
      <c r="D45653" s="2" t="s">
        <v>465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465</v>
      </c>
      <c r="E45654" s="2"/>
      <c r="F45654" s="2"/>
      <c r="G45654" s="2"/>
      <c r="H45654" s="2"/>
    </row>
    <row r="45655" spans="2:8">
      <c r="B45655" s="2" t="s">
        <v>46104</v>
      </c>
      <c r="C45655" s="2">
        <v>22</v>
      </c>
      <c r="D45655" s="2" t="s">
        <v>465</v>
      </c>
      <c r="E45655" s="2"/>
      <c r="F45655" s="2"/>
      <c r="G45655" s="2"/>
      <c r="H45655" s="2"/>
    </row>
    <row r="45656" spans="2:8">
      <c r="B45656" s="2" t="s">
        <v>46105</v>
      </c>
      <c r="C45656" s="2">
        <v>33</v>
      </c>
      <c r="D45656" s="2" t="s">
        <v>465</v>
      </c>
      <c r="E45656" s="2"/>
      <c r="F45656" s="2"/>
      <c r="G45656" s="2"/>
      <c r="H45656" s="2"/>
    </row>
    <row r="45657" spans="2:8">
      <c r="B45657" s="2" t="s">
        <v>46106</v>
      </c>
      <c r="C45657" s="2">
        <v>34</v>
      </c>
      <c r="D45657" s="2" t="s">
        <v>465</v>
      </c>
      <c r="E45657" s="2"/>
      <c r="F45657" s="2"/>
      <c r="G45657" s="2"/>
      <c r="H45657" s="2"/>
    </row>
    <row r="45658" spans="2:8">
      <c r="B45658" s="2" t="s">
        <v>46107</v>
      </c>
      <c r="C45658" s="2">
        <v>35</v>
      </c>
      <c r="D45658" s="2" t="s">
        <v>465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465</v>
      </c>
      <c r="E45659" s="2"/>
      <c r="F45659" s="2"/>
      <c r="G45659" s="2"/>
      <c r="H45659" s="2"/>
    </row>
    <row r="45660" spans="2:8">
      <c r="B45660" s="2" t="s">
        <v>46109</v>
      </c>
      <c r="C45660" s="2">
        <v>33</v>
      </c>
      <c r="D45660" s="2" t="s">
        <v>465</v>
      </c>
      <c r="E45660" s="2"/>
      <c r="F45660" s="2"/>
      <c r="G45660" s="2"/>
      <c r="H45660" s="2"/>
    </row>
    <row r="45661" spans="2:8">
      <c r="B45661" s="2" t="s">
        <v>46110</v>
      </c>
      <c r="C45661" s="2">
        <v>31</v>
      </c>
      <c r="D45661" s="2" t="s">
        <v>465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465</v>
      </c>
      <c r="E45662" s="2"/>
      <c r="F45662" s="2"/>
      <c r="G45662" s="2"/>
      <c r="H45662" s="2"/>
    </row>
    <row r="45663" spans="2:8">
      <c r="B45663" s="2" t="s">
        <v>46112</v>
      </c>
      <c r="C45663" s="2">
        <v>25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465</v>
      </c>
      <c r="E45677" s="2"/>
      <c r="F45677" s="2"/>
      <c r="G45677" s="2"/>
      <c r="H45677" s="2"/>
    </row>
    <row r="45678" spans="2:8">
      <c r="B45678" s="2" t="s">
        <v>46127</v>
      </c>
      <c r="C45678" s="2">
        <v>25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465</v>
      </c>
      <c r="E45679" s="2"/>
      <c r="F45679" s="2"/>
      <c r="G45679" s="2"/>
      <c r="H45679" s="2"/>
    </row>
    <row r="45680" spans="2:8">
      <c r="B45680" s="2" t="s">
        <v>46129</v>
      </c>
      <c r="C45680" s="2">
        <v>25</v>
      </c>
      <c r="D45680" s="2" t="s">
        <v>465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465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465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465</v>
      </c>
      <c r="E45683" s="2"/>
      <c r="F45683" s="2"/>
      <c r="G45683" s="2"/>
      <c r="H45683" s="2"/>
    </row>
    <row r="45684" spans="2:8">
      <c r="B45684" s="2" t="s">
        <v>46133</v>
      </c>
      <c r="C45684" s="2">
        <v>27</v>
      </c>
      <c r="D45684" s="2" t="s">
        <v>465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465</v>
      </c>
      <c r="E45685" s="2"/>
      <c r="F45685" s="2"/>
      <c r="G45685" s="2"/>
      <c r="H45685" s="2"/>
    </row>
    <row r="45686" spans="2:8">
      <c r="B45686" s="2" t="s">
        <v>46135</v>
      </c>
      <c r="C45686" s="2">
        <v>25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46137</v>
      </c>
      <c r="C45688" s="2">
        <v>24</v>
      </c>
      <c r="D45688" s="2" t="s">
        <v>465</v>
      </c>
      <c r="E45688" s="2"/>
      <c r="F45688" s="2"/>
      <c r="G45688" s="2"/>
      <c r="H45688" s="2"/>
    </row>
    <row r="45689" spans="2:8">
      <c r="B45689" s="2" t="s">
        <v>46138</v>
      </c>
      <c r="C45689" s="2">
        <v>23</v>
      </c>
      <c r="D45689" s="2" t="s">
        <v>465</v>
      </c>
      <c r="E45689" s="2"/>
      <c r="F45689" s="2"/>
      <c r="G45689" s="2"/>
      <c r="H45689" s="2"/>
    </row>
    <row r="45690" spans="2:8">
      <c r="B45690" s="2" t="s">
        <v>46139</v>
      </c>
      <c r="C45690" s="2">
        <v>25</v>
      </c>
      <c r="D45690" s="2" t="s">
        <v>465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465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465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465</v>
      </c>
      <c r="E45693" s="2"/>
      <c r="F45693" s="2"/>
      <c r="G45693" s="2"/>
      <c r="H45693" s="2"/>
    </row>
    <row r="45694" spans="2:8">
      <c r="B45694" s="2" t="s">
        <v>46143</v>
      </c>
      <c r="C45694" s="2">
        <v>27</v>
      </c>
      <c r="D45694" s="2" t="s">
        <v>465</v>
      </c>
      <c r="E45694" s="2"/>
      <c r="F45694" s="2"/>
      <c r="G45694" s="2"/>
      <c r="H45694" s="2"/>
    </row>
    <row r="45695" spans="2:8">
      <c r="B45695" s="2" t="s">
        <v>46144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25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46159</v>
      </c>
      <c r="C45710" s="2">
        <v>27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46160</v>
      </c>
      <c r="C45711" s="2">
        <v>26</v>
      </c>
      <c r="D45711" s="2" t="s">
        <v>465</v>
      </c>
      <c r="E45711" s="2"/>
      <c r="F45711" s="2"/>
      <c r="G45711" s="2"/>
      <c r="H45711" s="2"/>
    </row>
    <row r="45712" spans="2:8">
      <c r="B45712" s="2" t="s">
        <v>46161</v>
      </c>
      <c r="C45712" s="2">
        <v>26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465</v>
      </c>
      <c r="E45714" s="2"/>
      <c r="F45714" s="2"/>
      <c r="G45714" s="2"/>
      <c r="H45714" s="2"/>
    </row>
    <row r="45715" spans="2:8">
      <c r="B45715" s="2" t="s">
        <v>46164</v>
      </c>
      <c r="C45715" s="2">
        <v>19</v>
      </c>
      <c r="D45715" s="2" t="s">
        <v>465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46166</v>
      </c>
      <c r="C45717" s="2">
        <v>26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46167</v>
      </c>
      <c r="C45718" s="2">
        <v>24</v>
      </c>
      <c r="D45718" s="2" t="s">
        <v>465</v>
      </c>
      <c r="E45718" s="2"/>
      <c r="F45718" s="2"/>
      <c r="G45718" s="2"/>
      <c r="H45718" s="2"/>
    </row>
    <row r="45719" spans="2:8">
      <c r="B45719" s="2" t="s">
        <v>46168</v>
      </c>
      <c r="C45719" s="2">
        <v>23</v>
      </c>
      <c r="D45719" s="2" t="s">
        <v>465</v>
      </c>
      <c r="E45719" s="2"/>
      <c r="F45719" s="2"/>
      <c r="G45719" s="2"/>
      <c r="H45719" s="2"/>
    </row>
    <row r="45720" spans="2:8">
      <c r="B45720" s="2" t="s">
        <v>46169</v>
      </c>
      <c r="C45720" s="2">
        <v>23</v>
      </c>
      <c r="D45720" s="2" t="s">
        <v>465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465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465</v>
      </c>
      <c r="E45722" s="2"/>
      <c r="F45722" s="2"/>
      <c r="G45722" s="2"/>
      <c r="H45722" s="2"/>
    </row>
    <row r="45723" spans="2:8">
      <c r="B45723" s="2" t="s">
        <v>46172</v>
      </c>
      <c r="C45723" s="2">
        <v>31</v>
      </c>
      <c r="D45723" s="2" t="s">
        <v>465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465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465</v>
      </c>
      <c r="E45725" s="2"/>
      <c r="F45725" s="2"/>
      <c r="G45725" s="2"/>
      <c r="H45725" s="2"/>
    </row>
    <row r="45726" spans="2:8">
      <c r="B45726" s="2" t="s">
        <v>46175</v>
      </c>
      <c r="C45726" s="2">
        <v>28</v>
      </c>
      <c r="D45726" s="2" t="s">
        <v>465</v>
      </c>
      <c r="E45726" s="2"/>
      <c r="F45726" s="2"/>
      <c r="G45726" s="2"/>
      <c r="H45726" s="2"/>
    </row>
    <row r="45727" spans="2:8">
      <c r="B45727" s="2" t="s">
        <v>46176</v>
      </c>
      <c r="C45727" s="2">
        <v>13</v>
      </c>
      <c r="D45727" s="2" t="s">
        <v>465</v>
      </c>
      <c r="E45727" s="2"/>
      <c r="F45727" s="2"/>
      <c r="G45727" s="2"/>
      <c r="H45727" s="2"/>
    </row>
    <row r="45728" spans="2:8">
      <c r="B45728" s="2" t="s">
        <v>46177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29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10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21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20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465</v>
      </c>
      <c r="E45750" s="2"/>
      <c r="F45750" s="2"/>
      <c r="G45750" s="2"/>
      <c r="H45750" s="2"/>
    </row>
    <row r="45751" spans="2:8">
      <c r="B45751" s="2" t="s">
        <v>46200</v>
      </c>
      <c r="C45751" s="2">
        <v>23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46201</v>
      </c>
      <c r="C45752" s="2">
        <v>23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46202</v>
      </c>
      <c r="C45753" s="2">
        <v>23</v>
      </c>
      <c r="D45753" s="2" t="s">
        <v>465</v>
      </c>
      <c r="E45753" s="2"/>
      <c r="F45753" s="2"/>
      <c r="G45753" s="2"/>
      <c r="H45753" s="2"/>
    </row>
    <row r="45754" spans="2:8">
      <c r="B45754" s="2" t="s">
        <v>46203</v>
      </c>
      <c r="C45754" s="2">
        <v>23</v>
      </c>
      <c r="D45754" s="2" t="s">
        <v>465</v>
      </c>
      <c r="E45754" s="2"/>
      <c r="F45754" s="2"/>
      <c r="G45754" s="2"/>
      <c r="H45754" s="2"/>
    </row>
    <row r="45755" spans="2:8">
      <c r="B45755" s="2" t="s">
        <v>46204</v>
      </c>
      <c r="C45755" s="2">
        <v>24</v>
      </c>
      <c r="D45755" s="2" t="s">
        <v>465</v>
      </c>
      <c r="E45755" s="2"/>
      <c r="F45755" s="2"/>
      <c r="G45755" s="2"/>
      <c r="H45755" s="2"/>
    </row>
    <row r="45756" spans="2:8">
      <c r="B45756" s="2" t="s">
        <v>46205</v>
      </c>
      <c r="C45756" s="2">
        <v>22</v>
      </c>
      <c r="D45756" s="2" t="s">
        <v>465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32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46211</v>
      </c>
      <c r="C45762" s="2">
        <v>29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23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465</v>
      </c>
      <c r="E45770" s="2"/>
      <c r="F45770" s="2"/>
      <c r="G45770" s="2"/>
      <c r="H45770" s="2"/>
    </row>
    <row r="45771" spans="2:8">
      <c r="B45771" s="2" t="s">
        <v>46220</v>
      </c>
      <c r="C45771" s="2">
        <v>26</v>
      </c>
      <c r="D45771" s="2" t="s">
        <v>465</v>
      </c>
      <c r="E45771" s="2"/>
      <c r="F45771" s="2"/>
      <c r="G45771" s="2"/>
      <c r="H45771" s="2"/>
    </row>
    <row r="45772" spans="2:8">
      <c r="B45772" s="2" t="s">
        <v>46221</v>
      </c>
      <c r="C45772" s="2">
        <v>24</v>
      </c>
      <c r="D45772" s="2" t="s">
        <v>465</v>
      </c>
      <c r="E45772" s="2"/>
      <c r="F45772" s="2"/>
      <c r="G45772" s="2"/>
      <c r="H45772" s="2"/>
    </row>
    <row r="45773" spans="2:8">
      <c r="B45773" s="2" t="s">
        <v>46222</v>
      </c>
      <c r="C45773" s="2">
        <v>23</v>
      </c>
      <c r="D45773" s="2" t="s">
        <v>465</v>
      </c>
      <c r="E45773" s="2"/>
      <c r="F45773" s="2"/>
      <c r="G45773" s="2"/>
      <c r="H45773" s="2"/>
    </row>
    <row r="45774" spans="2:8">
      <c r="B45774" s="2" t="s">
        <v>46223</v>
      </c>
      <c r="C45774" s="2">
        <v>14</v>
      </c>
      <c r="D45774" s="2" t="s">
        <v>465</v>
      </c>
      <c r="E45774" s="2"/>
      <c r="F45774" s="2"/>
      <c r="G45774" s="2"/>
      <c r="H45774" s="2"/>
    </row>
    <row r="45775" spans="2:8">
      <c r="B45775" s="2" t="s">
        <v>46224</v>
      </c>
      <c r="C45775" s="2">
        <v>35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465</v>
      </c>
      <c r="E45780" s="2"/>
      <c r="F45780" s="2"/>
      <c r="G45780" s="2"/>
      <c r="H45780" s="2"/>
    </row>
    <row r="45781" spans="2:8">
      <c r="B45781" s="2" t="s">
        <v>46230</v>
      </c>
      <c r="C45781" s="2">
        <v>28</v>
      </c>
      <c r="D45781" s="2" t="s">
        <v>465</v>
      </c>
      <c r="E45781" s="2"/>
      <c r="F45781" s="2"/>
      <c r="G45781" s="2"/>
      <c r="H45781" s="2"/>
    </row>
    <row r="45782" spans="2:8">
      <c r="B45782" s="2" t="s">
        <v>46231</v>
      </c>
      <c r="C45782" s="2">
        <v>28</v>
      </c>
      <c r="D45782" s="2" t="s">
        <v>465</v>
      </c>
      <c r="E45782" s="2"/>
      <c r="F45782" s="2"/>
      <c r="G45782" s="2"/>
      <c r="H45782" s="2"/>
    </row>
    <row r="45783" spans="2:8">
      <c r="B45783" s="2" t="s">
        <v>46232</v>
      </c>
      <c r="C45783" s="2">
        <v>35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36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22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46239</v>
      </c>
      <c r="C45790" s="2">
        <v>27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46240</v>
      </c>
      <c r="C45791" s="2">
        <v>28</v>
      </c>
      <c r="D45791" s="2" t="s">
        <v>465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46242</v>
      </c>
      <c r="C45793" s="2">
        <v>30</v>
      </c>
      <c r="D45793" s="2" t="s">
        <v>465</v>
      </c>
      <c r="E45793" s="2"/>
      <c r="F45793" s="2"/>
      <c r="G45793" s="2"/>
      <c r="H45793" s="2"/>
    </row>
    <row r="45794" spans="2:8">
      <c r="B45794" s="2" t="s">
        <v>46243</v>
      </c>
      <c r="C45794" s="2">
        <v>28</v>
      </c>
      <c r="D45794" s="2" t="s">
        <v>465</v>
      </c>
      <c r="E45794" s="2"/>
      <c r="F45794" s="2"/>
      <c r="G45794" s="2"/>
      <c r="H45794" s="2"/>
    </row>
    <row r="45795" spans="2:8">
      <c r="B45795" s="2" t="s">
        <v>46244</v>
      </c>
      <c r="C45795" s="2">
        <v>30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32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37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35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34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34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21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46266</v>
      </c>
      <c r="C45817" s="2">
        <v>20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21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22</v>
      </c>
      <c r="D45821" s="2" t="s">
        <v>465</v>
      </c>
      <c r="E45821" s="2"/>
      <c r="F45821" s="2"/>
      <c r="G45821" s="2"/>
      <c r="H45821" s="2"/>
    </row>
    <row r="45822" spans="2:8">
      <c r="B45822" s="2" t="s">
        <v>46271</v>
      </c>
      <c r="C45822" s="2">
        <v>25</v>
      </c>
      <c r="D45822" s="2" t="s">
        <v>465</v>
      </c>
      <c r="E45822" s="2"/>
      <c r="F45822" s="2"/>
      <c r="G45822" s="2"/>
      <c r="H45822" s="2"/>
    </row>
    <row r="45823" spans="2:8">
      <c r="B45823" s="2" t="s">
        <v>46272</v>
      </c>
      <c r="C45823" s="2">
        <v>23</v>
      </c>
      <c r="D45823" s="2" t="s">
        <v>465</v>
      </c>
      <c r="E45823" s="2"/>
      <c r="F45823" s="2"/>
      <c r="G45823" s="2"/>
      <c r="H45823" s="2"/>
    </row>
    <row r="45824" spans="2:8">
      <c r="B45824" s="2" t="s">
        <v>46273</v>
      </c>
      <c r="C45824" s="2">
        <v>19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46274</v>
      </c>
      <c r="C45825" s="2">
        <v>19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23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26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27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46283</v>
      </c>
      <c r="C45834" s="2">
        <v>33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46288</v>
      </c>
      <c r="C45839" s="2">
        <v>14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46289</v>
      </c>
      <c r="C45840" s="2">
        <v>26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465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465</v>
      </c>
      <c r="E45848" s="2"/>
      <c r="F45848" s="2"/>
      <c r="G45848" s="2"/>
      <c r="H45848" s="2"/>
    </row>
    <row r="45849" spans="2:8">
      <c r="B45849" s="2" t="s">
        <v>46298</v>
      </c>
      <c r="C45849" s="2">
        <v>17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19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21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14</v>
      </c>
      <c r="D45858" s="2" t="s">
        <v>465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17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20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46311</v>
      </c>
      <c r="C45862" s="2">
        <v>29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21</v>
      </c>
      <c r="D45865" s="2" t="s">
        <v>465</v>
      </c>
      <c r="E45865" s="2"/>
      <c r="F45865" s="2"/>
      <c r="G45865" s="2"/>
      <c r="H45865" s="2"/>
    </row>
    <row r="45866" spans="2:8">
      <c r="B45866" s="2" t="s">
        <v>46315</v>
      </c>
      <c r="C45866" s="2">
        <v>22</v>
      </c>
      <c r="D45866" s="2" t="s">
        <v>465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465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465</v>
      </c>
      <c r="E45868" s="2"/>
      <c r="F45868" s="2"/>
      <c r="G45868" s="2"/>
      <c r="H45868" s="2"/>
    </row>
    <row r="45869" spans="2:8">
      <c r="B45869" s="2" t="s">
        <v>46318</v>
      </c>
      <c r="C45869" s="2">
        <v>31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465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465</v>
      </c>
      <c r="E45877" s="2"/>
      <c r="F45877" s="2"/>
      <c r="G45877" s="2"/>
      <c r="H45877" s="2"/>
    </row>
    <row r="45878" spans="2:8">
      <c r="B45878" s="2" t="s">
        <v>46327</v>
      </c>
      <c r="C45878" s="2">
        <v>28</v>
      </c>
      <c r="D45878" s="2" t="s">
        <v>465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465</v>
      </c>
      <c r="E45879" s="2"/>
      <c r="F45879" s="2"/>
      <c r="G45879" s="2"/>
      <c r="H45879" s="2"/>
    </row>
    <row r="45880" spans="2:8">
      <c r="B45880" s="2" t="s">
        <v>46329</v>
      </c>
      <c r="C45880" s="2">
        <v>28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46331</v>
      </c>
      <c r="C45882" s="2">
        <v>35</v>
      </c>
      <c r="D45882" s="2" t="s">
        <v>465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46334</v>
      </c>
      <c r="C45885" s="2">
        <v>34</v>
      </c>
      <c r="D45885" s="2" t="s">
        <v>465</v>
      </c>
      <c r="E45885" s="2"/>
      <c r="F45885" s="2"/>
      <c r="G45885" s="2"/>
      <c r="H45885" s="2"/>
    </row>
    <row r="45886" spans="2:8">
      <c r="B45886" s="2" t="s">
        <v>46335</v>
      </c>
      <c r="C45886" s="2">
        <v>29</v>
      </c>
      <c r="D45886" s="2" t="s">
        <v>465</v>
      </c>
      <c r="E45886" s="2"/>
      <c r="F45886" s="2"/>
      <c r="G45886" s="2"/>
      <c r="H45886" s="2"/>
    </row>
    <row r="45887" spans="2:8">
      <c r="B45887" s="2" t="s">
        <v>46336</v>
      </c>
      <c r="C45887" s="2">
        <v>19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22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22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30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22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465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465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465</v>
      </c>
      <c r="E45907" s="2"/>
      <c r="F45907" s="2"/>
      <c r="G45907" s="2"/>
      <c r="H45907" s="2"/>
    </row>
    <row r="45908" spans="2:8">
      <c r="B45908" s="2" t="s">
        <v>46357</v>
      </c>
      <c r="C45908" s="2">
        <v>28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465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465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28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32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14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46383</v>
      </c>
      <c r="C45934" s="2">
        <v>15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46384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15</v>
      </c>
      <c r="D45939" s="2" t="s">
        <v>465</v>
      </c>
      <c r="E45939" s="2"/>
      <c r="F45939" s="2"/>
      <c r="G45939" s="2"/>
      <c r="H45939" s="2"/>
    </row>
    <row r="45940" spans="2:8">
      <c r="B45940" s="2" t="s">
        <v>46389</v>
      </c>
      <c r="C45940" s="2">
        <v>14</v>
      </c>
      <c r="D45940" s="2" t="s">
        <v>465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465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465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46394</v>
      </c>
      <c r="C45945" s="2">
        <v>30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46395</v>
      </c>
      <c r="C45946" s="2">
        <v>22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465</v>
      </c>
      <c r="E45949" s="2"/>
      <c r="F45949" s="2"/>
      <c r="G45949" s="2"/>
      <c r="H45949" s="2"/>
    </row>
    <row r="45950" spans="2:8">
      <c r="B45950" s="2" t="s">
        <v>46399</v>
      </c>
      <c r="C45950" s="2">
        <v>25</v>
      </c>
      <c r="D45950" s="2" t="s">
        <v>465</v>
      </c>
      <c r="E45950" s="2"/>
      <c r="F45950" s="2"/>
      <c r="G45950" s="2"/>
      <c r="H45950" s="2"/>
    </row>
    <row r="45951" spans="2:8">
      <c r="B45951" s="2" t="s">
        <v>46400</v>
      </c>
      <c r="C45951" s="2">
        <v>24</v>
      </c>
      <c r="D45951" s="2" t="s">
        <v>465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465</v>
      </c>
      <c r="E45952" s="2"/>
      <c r="F45952" s="2"/>
      <c r="G45952" s="2"/>
      <c r="H45952" s="2"/>
    </row>
    <row r="45953" spans="2:8">
      <c r="B45953" s="2" t="s">
        <v>46402</v>
      </c>
      <c r="C45953" s="2">
        <v>22</v>
      </c>
      <c r="D45953" s="2" t="s">
        <v>465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465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465</v>
      </c>
      <c r="E45955" s="2"/>
      <c r="F45955" s="2"/>
      <c r="G45955" s="2"/>
      <c r="H45955" s="2"/>
    </row>
    <row r="45956" spans="2:8">
      <c r="B45956" s="2" t="s">
        <v>46405</v>
      </c>
      <c r="C45956" s="2">
        <v>27</v>
      </c>
      <c r="D45956" s="2" t="s">
        <v>465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465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465</v>
      </c>
      <c r="E45962" s="2"/>
      <c r="F45962" s="2"/>
      <c r="G45962" s="2"/>
      <c r="H45962" s="2"/>
    </row>
    <row r="45963" spans="2:8">
      <c r="B45963" s="2" t="s">
        <v>46412</v>
      </c>
      <c r="C45963" s="2">
        <v>20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46413</v>
      </c>
      <c r="C45964" s="2">
        <v>20</v>
      </c>
      <c r="D45964" s="2" t="s">
        <v>465</v>
      </c>
      <c r="E45964" s="2"/>
      <c r="F45964" s="2"/>
      <c r="G45964" s="2"/>
      <c r="H45964" s="2"/>
    </row>
    <row r="45965" spans="2:8">
      <c r="B45965" s="2" t="s">
        <v>46414</v>
      </c>
      <c r="C45965" s="2">
        <v>22</v>
      </c>
      <c r="D45965" s="2" t="s">
        <v>465</v>
      </c>
      <c r="E45965" s="2"/>
      <c r="F45965" s="2"/>
      <c r="G45965" s="2"/>
      <c r="H45965" s="2"/>
    </row>
    <row r="45966" spans="2:8">
      <c r="B45966" s="2" t="s">
        <v>46415</v>
      </c>
      <c r="C45966" s="2">
        <v>26</v>
      </c>
      <c r="D45966" s="2" t="s">
        <v>465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46418</v>
      </c>
      <c r="C45969" s="2">
        <v>28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46419</v>
      </c>
      <c r="C45970" s="2">
        <v>27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46421</v>
      </c>
      <c r="C45972" s="2">
        <v>22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32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21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29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25</v>
      </c>
      <c r="D45988" s="2" t="s">
        <v>465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46439</v>
      </c>
      <c r="C45990" s="2">
        <v>26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46440</v>
      </c>
      <c r="C45991" s="2">
        <v>22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46443</v>
      </c>
      <c r="C45994" s="2">
        <v>32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465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465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465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32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37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41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41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40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31</v>
      </c>
      <c r="D46031" s="2" t="s">
        <v>465</v>
      </c>
      <c r="E46031" s="2"/>
      <c r="F46031" s="2"/>
      <c r="G46031" s="2"/>
      <c r="H46031" s="2"/>
    </row>
    <row r="46032" spans="2:8">
      <c r="B46032" s="2" t="s">
        <v>46481</v>
      </c>
      <c r="C46032" s="2">
        <v>31</v>
      </c>
      <c r="D46032" s="2" t="s">
        <v>465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465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465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465</v>
      </c>
      <c r="E46035" s="2"/>
      <c r="F46035" s="2"/>
      <c r="G46035" s="2"/>
      <c r="H46035" s="2"/>
    </row>
    <row r="46036" spans="2:8">
      <c r="B46036" s="2" t="s">
        <v>46485</v>
      </c>
      <c r="C46036" s="2">
        <v>31</v>
      </c>
      <c r="D46036" s="2" t="s">
        <v>465</v>
      </c>
      <c r="E46036" s="2"/>
      <c r="F46036" s="2"/>
      <c r="G46036" s="2"/>
      <c r="H46036" s="2"/>
    </row>
    <row r="46037" spans="2:8">
      <c r="B46037" s="2" t="s">
        <v>46486</v>
      </c>
      <c r="C46037" s="2">
        <v>25</v>
      </c>
      <c r="D46037" s="2" t="s">
        <v>465</v>
      </c>
      <c r="E46037" s="2"/>
      <c r="F46037" s="2"/>
      <c r="G46037" s="2"/>
      <c r="H46037" s="2"/>
    </row>
    <row r="46038" spans="2:8">
      <c r="B46038" s="2" t="s">
        <v>46487</v>
      </c>
      <c r="C46038" s="2">
        <v>34</v>
      </c>
      <c r="D46038" s="2" t="s">
        <v>465</v>
      </c>
      <c r="E46038" s="2"/>
      <c r="F46038" s="2"/>
      <c r="G46038" s="2"/>
      <c r="H46038" s="2"/>
    </row>
    <row r="46039" spans="2:8">
      <c r="B46039" s="2" t="s">
        <v>46488</v>
      </c>
      <c r="C46039" s="2">
        <v>32</v>
      </c>
      <c r="D46039" s="2" t="s">
        <v>465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465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465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465</v>
      </c>
      <c r="E46042" s="2"/>
      <c r="F46042" s="2"/>
      <c r="G46042" s="2"/>
      <c r="H46042" s="2"/>
    </row>
    <row r="46043" spans="2:8">
      <c r="B46043" s="2" t="s">
        <v>46492</v>
      </c>
      <c r="C46043" s="2">
        <v>27</v>
      </c>
      <c r="D46043" s="2" t="s">
        <v>465</v>
      </c>
      <c r="E46043" s="2"/>
      <c r="F46043" s="2"/>
      <c r="G46043" s="2"/>
      <c r="H46043" s="2"/>
    </row>
    <row r="46044" spans="2:8">
      <c r="B46044" s="2" t="s">
        <v>46493</v>
      </c>
      <c r="C46044" s="2">
        <v>25</v>
      </c>
      <c r="D46044" s="2" t="s">
        <v>465</v>
      </c>
      <c r="E46044" s="2"/>
      <c r="F46044" s="2"/>
      <c r="G46044" s="2"/>
      <c r="H46044" s="2"/>
    </row>
    <row r="46045" spans="2:8">
      <c r="B46045" s="2" t="s">
        <v>46494</v>
      </c>
      <c r="C46045" s="2">
        <v>41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42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40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27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34</v>
      </c>
      <c r="D46051" s="2" t="s">
        <v>465</v>
      </c>
      <c r="E46051" s="2"/>
      <c r="F46051" s="2"/>
      <c r="G46051" s="2"/>
      <c r="H46051" s="2"/>
    </row>
    <row r="46052" spans="2:8">
      <c r="B46052" s="2" t="s">
        <v>46501</v>
      </c>
      <c r="C46052" s="2">
        <v>38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46505</v>
      </c>
      <c r="C46056" s="2">
        <v>25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46506</v>
      </c>
      <c r="C46057" s="2">
        <v>33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34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35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35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35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30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30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46518</v>
      </c>
      <c r="C46069" s="2">
        <v>35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46519</v>
      </c>
      <c r="C46070" s="2">
        <v>35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46520</v>
      </c>
      <c r="C46071" s="2">
        <v>30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46521</v>
      </c>
      <c r="C46072" s="2">
        <v>21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465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465</v>
      </c>
      <c r="E46077" s="2"/>
      <c r="F46077" s="2"/>
      <c r="G46077" s="2"/>
      <c r="H46077" s="2"/>
    </row>
    <row r="46078" spans="2:8">
      <c r="B46078" s="2" t="s">
        <v>46527</v>
      </c>
      <c r="C46078" s="2">
        <v>24</v>
      </c>
      <c r="D46078" s="2" t="s">
        <v>465</v>
      </c>
      <c r="E46078" s="2"/>
      <c r="F46078" s="2"/>
      <c r="G46078" s="2"/>
      <c r="H46078" s="2"/>
    </row>
    <row r="46079" spans="2:8">
      <c r="B46079" s="2" t="s">
        <v>46528</v>
      </c>
      <c r="C46079" s="2">
        <v>24</v>
      </c>
      <c r="D46079" s="2" t="s">
        <v>465</v>
      </c>
      <c r="E46079" s="2"/>
      <c r="F46079" s="2"/>
      <c r="G46079" s="2"/>
      <c r="H46079" s="2"/>
    </row>
    <row r="46080" spans="2:8">
      <c r="B46080" s="2" t="s">
        <v>46529</v>
      </c>
      <c r="C46080" s="2">
        <v>25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465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465</v>
      </c>
      <c r="E46082" s="2"/>
      <c r="F46082" s="2"/>
      <c r="G46082" s="2"/>
      <c r="H46082" s="2"/>
    </row>
    <row r="46083" spans="2:8">
      <c r="B46083" s="2" t="s">
        <v>46532</v>
      </c>
      <c r="C46083" s="2">
        <v>24</v>
      </c>
      <c r="D46083" s="2" t="s">
        <v>465</v>
      </c>
      <c r="E46083" s="2"/>
      <c r="F46083" s="2"/>
      <c r="G46083" s="2"/>
      <c r="H46083" s="2"/>
    </row>
    <row r="46084" spans="2:8">
      <c r="B46084" s="2" t="s">
        <v>46533</v>
      </c>
      <c r="C46084" s="2">
        <v>22</v>
      </c>
      <c r="D46084" s="2" t="s">
        <v>465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465</v>
      </c>
      <c r="E46085" s="2"/>
      <c r="F46085" s="2"/>
      <c r="G46085" s="2"/>
      <c r="H46085" s="2"/>
    </row>
    <row r="46086" spans="2:8">
      <c r="B46086" s="2" t="s">
        <v>46535</v>
      </c>
      <c r="C46086" s="2">
        <v>22</v>
      </c>
      <c r="D46086" s="2" t="s">
        <v>465</v>
      </c>
      <c r="E46086" s="2"/>
      <c r="F46086" s="2"/>
      <c r="G46086" s="2"/>
      <c r="H46086" s="2"/>
    </row>
    <row r="46087" spans="2:8">
      <c r="B46087" s="2" t="s">
        <v>46536</v>
      </c>
      <c r="C46087" s="2">
        <v>19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46537</v>
      </c>
      <c r="C46088" s="2">
        <v>30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46538</v>
      </c>
      <c r="C46089" s="2">
        <v>33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46539</v>
      </c>
      <c r="C46090" s="2">
        <v>33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465</v>
      </c>
      <c r="E46091" s="2"/>
      <c r="F46091" s="2"/>
      <c r="G46091" s="2"/>
      <c r="H46091" s="2"/>
    </row>
    <row r="46092" spans="2:8">
      <c r="B46092" s="2" t="s">
        <v>46541</v>
      </c>
      <c r="C46092" s="2">
        <v>29</v>
      </c>
      <c r="D46092" s="2" t="s">
        <v>465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465</v>
      </c>
      <c r="E46093" s="2"/>
      <c r="F46093" s="2"/>
      <c r="G46093" s="2"/>
      <c r="H46093" s="2"/>
    </row>
    <row r="46094" spans="2:8">
      <c r="B46094" s="2" t="s">
        <v>46543</v>
      </c>
      <c r="C46094" s="2">
        <v>27</v>
      </c>
      <c r="D46094" s="2" t="s">
        <v>465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465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465</v>
      </c>
      <c r="E46096" s="2"/>
      <c r="F46096" s="2"/>
      <c r="G46096" s="2"/>
      <c r="H46096" s="2"/>
    </row>
    <row r="46097" spans="2:8">
      <c r="B46097" s="2" t="s">
        <v>46546</v>
      </c>
      <c r="C46097" s="2">
        <v>34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46547</v>
      </c>
      <c r="C46098" s="2">
        <v>35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46550</v>
      </c>
      <c r="C46101" s="2">
        <v>24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46556</v>
      </c>
      <c r="C46107" s="2">
        <v>22</v>
      </c>
      <c r="D46107" s="2" t="s">
        <v>465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465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465</v>
      </c>
      <c r="E46109" s="2"/>
      <c r="F46109" s="2"/>
      <c r="G46109" s="2"/>
      <c r="H46109" s="2"/>
    </row>
    <row r="46110" spans="2:8">
      <c r="B46110" s="2" t="s">
        <v>46559</v>
      </c>
      <c r="C46110" s="2">
        <v>21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46560</v>
      </c>
      <c r="C46111" s="2">
        <v>23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46562</v>
      </c>
      <c r="C46113" s="2">
        <v>21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46563</v>
      </c>
      <c r="C46114" s="2">
        <v>28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46564</v>
      </c>
      <c r="C46115" s="2">
        <v>32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46566</v>
      </c>
      <c r="C46117" s="2">
        <v>32</v>
      </c>
      <c r="D46117" s="2" t="s">
        <v>465</v>
      </c>
      <c r="E46117" s="2"/>
      <c r="F46117" s="2"/>
      <c r="G46117" s="2"/>
      <c r="H46117" s="2"/>
    </row>
    <row r="46118" spans="2:8">
      <c r="B46118" s="2" t="s">
        <v>46567</v>
      </c>
      <c r="C46118" s="2">
        <v>33</v>
      </c>
      <c r="D46118" s="2" t="s">
        <v>465</v>
      </c>
      <c r="E46118" s="2"/>
      <c r="F46118" s="2"/>
      <c r="G46118" s="2"/>
      <c r="H46118" s="2"/>
    </row>
    <row r="46119" spans="2:8">
      <c r="B46119" s="2" t="s">
        <v>46568</v>
      </c>
      <c r="C46119" s="2">
        <v>33</v>
      </c>
      <c r="D46119" s="2" t="s">
        <v>465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465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465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46577</v>
      </c>
      <c r="C46128" s="2">
        <v>24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46578</v>
      </c>
      <c r="C46129" s="2">
        <v>23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46580</v>
      </c>
      <c r="C46131" s="2">
        <v>33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37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38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23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465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465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465</v>
      </c>
      <c r="E46142" s="2"/>
      <c r="F46142" s="2"/>
      <c r="G46142" s="2"/>
      <c r="H46142" s="2"/>
    </row>
    <row r="46143" spans="2:8">
      <c r="B46143" s="2" t="s">
        <v>46592</v>
      </c>
      <c r="C46143" s="2">
        <v>24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46595</v>
      </c>
      <c r="C46146" s="2">
        <v>29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46596</v>
      </c>
      <c r="C46147" s="2">
        <v>26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46597</v>
      </c>
      <c r="C46148" s="2">
        <v>22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46598</v>
      </c>
      <c r="C46149" s="2">
        <v>23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46602</v>
      </c>
      <c r="C46153" s="2">
        <v>31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46604</v>
      </c>
      <c r="C46155" s="2">
        <v>31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46605</v>
      </c>
      <c r="C46156" s="2">
        <v>32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46606</v>
      </c>
      <c r="C46157" s="2">
        <v>28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465</v>
      </c>
      <c r="E46158" s="2"/>
      <c r="F46158" s="2"/>
      <c r="G46158" s="2"/>
      <c r="H46158" s="2"/>
    </row>
    <row r="46159" spans="2:8">
      <c r="B46159" s="2" t="s">
        <v>46608</v>
      </c>
      <c r="C46159" s="2">
        <v>37</v>
      </c>
      <c r="D46159" s="2" t="s">
        <v>465</v>
      </c>
      <c r="E46159" s="2"/>
      <c r="F46159" s="2"/>
      <c r="G46159" s="2"/>
      <c r="H46159" s="2"/>
    </row>
    <row r="46160" spans="2:8">
      <c r="B46160" s="2" t="s">
        <v>46609</v>
      </c>
      <c r="C46160" s="2">
        <v>37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46610</v>
      </c>
      <c r="C46161" s="2">
        <v>36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46611</v>
      </c>
      <c r="C46162" s="2">
        <v>33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46612</v>
      </c>
      <c r="C46163" s="2">
        <v>31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46613</v>
      </c>
      <c r="C46164" s="2">
        <v>27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46614</v>
      </c>
      <c r="C46165" s="2">
        <v>30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46615</v>
      </c>
      <c r="C46166" s="2">
        <v>30</v>
      </c>
      <c r="D46166" s="2" t="s">
        <v>465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465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465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465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465</v>
      </c>
      <c r="E46170" s="2"/>
      <c r="F46170" s="2"/>
      <c r="G46170" s="2"/>
      <c r="H46170" s="2"/>
    </row>
    <row r="46171" spans="2:8">
      <c r="B46171" s="2" t="s">
        <v>46620</v>
      </c>
      <c r="C46171" s="2">
        <v>23</v>
      </c>
      <c r="D46171" s="2" t="s">
        <v>465</v>
      </c>
      <c r="E46171" s="2"/>
      <c r="F46171" s="2"/>
      <c r="G46171" s="2"/>
      <c r="H46171" s="2"/>
    </row>
    <row r="46172" spans="2:8">
      <c r="B46172" s="2" t="s">
        <v>46621</v>
      </c>
      <c r="C46172" s="2">
        <v>26</v>
      </c>
      <c r="D46172" s="2" t="s">
        <v>465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465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46624</v>
      </c>
      <c r="C46175" s="2">
        <v>25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46626</v>
      </c>
      <c r="C46177" s="2">
        <v>22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24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15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35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46635</v>
      </c>
      <c r="C46186" s="2">
        <v>33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46636</v>
      </c>
      <c r="C46187" s="2">
        <v>28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46638</v>
      </c>
      <c r="C46189" s="2">
        <v>23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46647</v>
      </c>
      <c r="C46198" s="2">
        <v>24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24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18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46654</v>
      </c>
      <c r="C46205" s="2">
        <v>18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46655</v>
      </c>
      <c r="C46206" s="2">
        <v>18</v>
      </c>
      <c r="D46206" s="2" t="s">
        <v>465</v>
      </c>
      <c r="E46206" s="2"/>
      <c r="F46206" s="2"/>
      <c r="G46206" s="2"/>
      <c r="H46206" s="2"/>
    </row>
    <row r="46207" spans="2:8">
      <c r="B46207" s="2" t="s">
        <v>46656</v>
      </c>
      <c r="C46207" s="2">
        <v>20</v>
      </c>
      <c r="D46207" s="2" t="s">
        <v>465</v>
      </c>
      <c r="E46207" s="2"/>
      <c r="F46207" s="2"/>
      <c r="G46207" s="2"/>
      <c r="H46207" s="2"/>
    </row>
    <row r="46208" spans="2:8">
      <c r="B46208" s="2" t="s">
        <v>46657</v>
      </c>
      <c r="C46208" s="2">
        <v>21</v>
      </c>
      <c r="D46208" s="2" t="s">
        <v>465</v>
      </c>
      <c r="E46208" s="2"/>
      <c r="F46208" s="2"/>
      <c r="G46208" s="2"/>
      <c r="H46208" s="2"/>
    </row>
    <row r="46209" spans="2:8">
      <c r="B46209" s="2" t="s">
        <v>46658</v>
      </c>
      <c r="C46209" s="2">
        <v>20</v>
      </c>
      <c r="D46209" s="2" t="s">
        <v>465</v>
      </c>
      <c r="E46209" s="2"/>
      <c r="F46209" s="2"/>
      <c r="G46209" s="2"/>
      <c r="H46209" s="2"/>
    </row>
    <row r="46210" spans="2:8">
      <c r="B46210" s="2" t="s">
        <v>46659</v>
      </c>
      <c r="C46210" s="2">
        <v>20</v>
      </c>
      <c r="D46210" s="2" t="s">
        <v>465</v>
      </c>
      <c r="E46210" s="2"/>
      <c r="F46210" s="2"/>
      <c r="G46210" s="2"/>
      <c r="H46210" s="2"/>
    </row>
    <row r="46211" spans="2:8">
      <c r="B46211" s="2" t="s">
        <v>46660</v>
      </c>
      <c r="C46211" s="2">
        <v>20</v>
      </c>
      <c r="D46211" s="2" t="s">
        <v>465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465</v>
      </c>
      <c r="E46212" s="2"/>
      <c r="F46212" s="2"/>
      <c r="G46212" s="2"/>
      <c r="H46212" s="2"/>
    </row>
    <row r="46213" spans="2:8">
      <c r="B46213" s="2" t="s">
        <v>46662</v>
      </c>
      <c r="C46213" s="2">
        <v>21</v>
      </c>
      <c r="D46213" s="2" t="s">
        <v>465</v>
      </c>
      <c r="E46213" s="2"/>
      <c r="F46213" s="2"/>
      <c r="G46213" s="2"/>
      <c r="H46213" s="2"/>
    </row>
    <row r="46214" spans="2:8">
      <c r="B46214" s="2" t="s">
        <v>46663</v>
      </c>
      <c r="C46214" s="2">
        <v>19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46667</v>
      </c>
      <c r="C46218" s="2">
        <v>26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46669</v>
      </c>
      <c r="C46220" s="2">
        <v>23</v>
      </c>
      <c r="D46220" s="2" t="s">
        <v>465</v>
      </c>
      <c r="E46220" s="2"/>
      <c r="F46220" s="2"/>
      <c r="G46220" s="2"/>
      <c r="H46220" s="2"/>
    </row>
    <row r="46221" spans="2:8">
      <c r="B46221" s="2" t="s">
        <v>46670</v>
      </c>
      <c r="C46221" s="2">
        <v>30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46680</v>
      </c>
      <c r="C46231" s="2">
        <v>31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46681</v>
      </c>
      <c r="C46232" s="2">
        <v>31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46682</v>
      </c>
      <c r="C46233" s="2">
        <v>28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27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19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46705</v>
      </c>
      <c r="C46256" s="2">
        <v>27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46707</v>
      </c>
      <c r="C46258" s="2">
        <v>25</v>
      </c>
      <c r="D46258" s="2" t="s">
        <v>465</v>
      </c>
      <c r="E46258" s="2"/>
      <c r="F46258" s="2"/>
      <c r="G46258" s="2"/>
      <c r="H46258" s="2"/>
    </row>
    <row r="46259" spans="2:8">
      <c r="B46259" s="2" t="s">
        <v>46708</v>
      </c>
      <c r="C46259" s="2">
        <v>24</v>
      </c>
      <c r="D46259" s="2" t="s">
        <v>465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23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21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24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46717</v>
      </c>
      <c r="C46268" s="2">
        <v>25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46718</v>
      </c>
      <c r="C46269" s="2">
        <v>24</v>
      </c>
      <c r="D46269" s="2" t="s">
        <v>465</v>
      </c>
      <c r="E46269" s="2"/>
      <c r="F46269" s="2"/>
      <c r="G46269" s="2"/>
      <c r="H46269" s="2"/>
    </row>
    <row r="46270" spans="2:8">
      <c r="B46270" s="2" t="s">
        <v>46719</v>
      </c>
      <c r="C46270" s="2">
        <v>24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46720</v>
      </c>
      <c r="C46271" s="2">
        <v>23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46721</v>
      </c>
      <c r="C46272" s="2">
        <v>23</v>
      </c>
      <c r="D46272" s="2" t="s">
        <v>465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465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465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465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465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465</v>
      </c>
      <c r="E46277" s="2"/>
      <c r="F46277" s="2"/>
      <c r="G46277" s="2"/>
      <c r="H46277" s="2"/>
    </row>
    <row r="46278" spans="2:8">
      <c r="B46278" s="2" t="s">
        <v>46727</v>
      </c>
      <c r="C46278" s="2">
        <v>31</v>
      </c>
      <c r="D46278" s="2" t="s">
        <v>465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46729</v>
      </c>
      <c r="C46280" s="2">
        <v>21</v>
      </c>
      <c r="D46280" s="2" t="s">
        <v>465</v>
      </c>
      <c r="E46280" s="2"/>
      <c r="F46280" s="2"/>
      <c r="G46280" s="2"/>
      <c r="H46280" s="2"/>
    </row>
    <row r="46281" spans="2:8">
      <c r="B46281" s="2" t="s">
        <v>46730</v>
      </c>
      <c r="C46281" s="2">
        <v>23</v>
      </c>
      <c r="D46281" s="2" t="s">
        <v>465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465</v>
      </c>
      <c r="E46282" s="2"/>
      <c r="F46282" s="2"/>
      <c r="G46282" s="2"/>
      <c r="H46282" s="2"/>
    </row>
    <row r="46283" spans="2:8">
      <c r="B46283" s="2" t="s">
        <v>46732</v>
      </c>
      <c r="C46283" s="2">
        <v>30</v>
      </c>
      <c r="D46283" s="2" t="s">
        <v>465</v>
      </c>
      <c r="E46283" s="2"/>
      <c r="F46283" s="2"/>
      <c r="G46283" s="2"/>
      <c r="H46283" s="2"/>
    </row>
    <row r="46284" spans="2:8">
      <c r="B46284" s="2" t="s">
        <v>46733</v>
      </c>
      <c r="C46284" s="2">
        <v>31</v>
      </c>
      <c r="D46284" s="2" t="s">
        <v>465</v>
      </c>
      <c r="E46284" s="2"/>
      <c r="F46284" s="2"/>
      <c r="G46284" s="2"/>
      <c r="H46284" s="2"/>
    </row>
    <row r="46285" spans="2:8">
      <c r="B46285" s="2" t="s">
        <v>46734</v>
      </c>
      <c r="C46285" s="2">
        <v>31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46736</v>
      </c>
      <c r="C46287" s="2">
        <v>24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35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25</v>
      </c>
      <c r="D46293" s="2" t="s">
        <v>465</v>
      </c>
      <c r="E46293" s="2"/>
      <c r="F46293" s="2"/>
      <c r="G46293" s="2"/>
      <c r="H46293" s="2"/>
    </row>
    <row r="46294" spans="2:8">
      <c r="B46294" s="2" t="s">
        <v>46743</v>
      </c>
      <c r="C46294" s="2">
        <v>30</v>
      </c>
      <c r="D46294" s="2" t="s">
        <v>465</v>
      </c>
      <c r="E46294" s="2"/>
      <c r="F46294" s="2"/>
      <c r="G46294" s="2"/>
      <c r="H46294" s="2"/>
    </row>
    <row r="46295" spans="2:8">
      <c r="B46295" s="2" t="s">
        <v>46744</v>
      </c>
      <c r="C46295" s="2">
        <v>29</v>
      </c>
      <c r="D46295" s="2" t="s">
        <v>465</v>
      </c>
      <c r="E46295" s="2"/>
      <c r="F46295" s="2"/>
      <c r="G46295" s="2"/>
      <c r="H46295" s="2"/>
    </row>
    <row r="46296" spans="2:8">
      <c r="B46296" s="2" t="s">
        <v>46745</v>
      </c>
      <c r="C46296" s="2">
        <v>29</v>
      </c>
      <c r="D46296" s="2" t="s">
        <v>465</v>
      </c>
      <c r="E46296" s="2"/>
      <c r="F46296" s="2"/>
      <c r="G46296" s="2"/>
      <c r="H46296" s="2"/>
    </row>
    <row r="46297" spans="2:8">
      <c r="B46297" s="2" t="s">
        <v>46746</v>
      </c>
      <c r="C46297" s="2">
        <v>29</v>
      </c>
      <c r="D46297" s="2" t="s">
        <v>465</v>
      </c>
      <c r="E46297" s="2"/>
      <c r="F46297" s="2"/>
      <c r="G46297" s="2"/>
      <c r="H46297" s="2"/>
    </row>
    <row r="46298" spans="2:8">
      <c r="B46298" s="2" t="s">
        <v>46747</v>
      </c>
      <c r="C46298" s="2">
        <v>28</v>
      </c>
      <c r="D46298" s="2" t="s">
        <v>465</v>
      </c>
      <c r="E46298" s="2"/>
      <c r="F46298" s="2"/>
      <c r="G46298" s="2"/>
      <c r="H46298" s="2"/>
    </row>
    <row r="46299" spans="2:8">
      <c r="B46299" s="2" t="s">
        <v>46748</v>
      </c>
      <c r="C46299" s="2">
        <v>22</v>
      </c>
      <c r="D46299" s="2" t="s">
        <v>465</v>
      </c>
      <c r="E46299" s="2"/>
      <c r="F46299" s="2"/>
      <c r="G46299" s="2"/>
      <c r="H46299" s="2"/>
    </row>
    <row r="46300" spans="2:8">
      <c r="B46300" s="2" t="s">
        <v>46749</v>
      </c>
      <c r="C46300" s="2">
        <v>21</v>
      </c>
      <c r="D46300" s="2" t="s">
        <v>465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465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465</v>
      </c>
      <c r="E46302" s="2"/>
      <c r="F46302" s="2"/>
      <c r="G46302" s="2"/>
      <c r="H46302" s="2"/>
    </row>
    <row r="46303" spans="2:8">
      <c r="B46303" s="2" t="s">
        <v>46752</v>
      </c>
      <c r="C46303" s="2">
        <v>21</v>
      </c>
      <c r="D46303" s="2" t="s">
        <v>465</v>
      </c>
      <c r="E46303" s="2"/>
      <c r="F46303" s="2"/>
      <c r="G46303" s="2"/>
      <c r="H46303" s="2"/>
    </row>
    <row r="46304" spans="2:8">
      <c r="B46304" s="2" t="s">
        <v>46753</v>
      </c>
      <c r="C46304" s="2">
        <v>28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465</v>
      </c>
      <c r="E46305" s="2"/>
      <c r="F46305" s="2"/>
      <c r="G46305" s="2"/>
      <c r="H46305" s="2"/>
    </row>
    <row r="46306" spans="2:8">
      <c r="B46306" s="2" t="s">
        <v>46755</v>
      </c>
      <c r="C46306" s="2">
        <v>30</v>
      </c>
      <c r="D46306" s="2" t="s">
        <v>465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465</v>
      </c>
      <c r="E46307" s="2"/>
      <c r="F46307" s="2"/>
      <c r="G46307" s="2"/>
      <c r="H46307" s="2"/>
    </row>
    <row r="46308" spans="2:8">
      <c r="B46308" s="2" t="s">
        <v>46757</v>
      </c>
      <c r="C46308" s="2">
        <v>26</v>
      </c>
      <c r="D46308" s="2" t="s">
        <v>465</v>
      </c>
      <c r="E46308" s="2"/>
      <c r="F46308" s="2"/>
      <c r="G46308" s="2"/>
      <c r="H46308" s="2"/>
    </row>
    <row r="46309" spans="2:8">
      <c r="B46309" s="2" t="s">
        <v>46758</v>
      </c>
      <c r="C46309" s="2">
        <v>24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46759</v>
      </c>
      <c r="C46310" s="2">
        <v>22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465</v>
      </c>
      <c r="E46311" s="2"/>
      <c r="F46311" s="2"/>
      <c r="G46311" s="2"/>
      <c r="H46311" s="2"/>
    </row>
    <row r="46312" spans="2:8">
      <c r="B46312" s="2" t="s">
        <v>46761</v>
      </c>
      <c r="C46312" s="2">
        <v>35</v>
      </c>
      <c r="D46312" s="2" t="s">
        <v>465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465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465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465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465</v>
      </c>
      <c r="E46316" s="2"/>
      <c r="F46316" s="2"/>
      <c r="G46316" s="2"/>
      <c r="H46316" s="2"/>
    </row>
    <row r="46317" spans="2:8">
      <c r="B46317" s="2" t="s">
        <v>46766</v>
      </c>
      <c r="C46317" s="2">
        <v>24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19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465</v>
      </c>
      <c r="E46324" s="2"/>
      <c r="F46324" s="2"/>
      <c r="G46324" s="2"/>
      <c r="H46324" s="2"/>
    </row>
    <row r="46325" spans="2:8">
      <c r="B46325" s="2" t="s">
        <v>46774</v>
      </c>
      <c r="C46325" s="2">
        <v>29</v>
      </c>
      <c r="D46325" s="2" t="s">
        <v>465</v>
      </c>
      <c r="E46325" s="2"/>
      <c r="F46325" s="2"/>
      <c r="G46325" s="2"/>
      <c r="H46325" s="2"/>
    </row>
    <row r="46326" spans="2:8">
      <c r="B46326" s="2" t="s">
        <v>46775</v>
      </c>
      <c r="C46326" s="2">
        <v>29</v>
      </c>
      <c r="D46326" s="2" t="s">
        <v>465</v>
      </c>
      <c r="E46326" s="2"/>
      <c r="F46326" s="2"/>
      <c r="G46326" s="2"/>
      <c r="H46326" s="2"/>
    </row>
    <row r="46327" spans="2:8">
      <c r="B46327" s="2" t="s">
        <v>46776</v>
      </c>
      <c r="C46327" s="2">
        <v>29</v>
      </c>
      <c r="D46327" s="2" t="s">
        <v>465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465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465</v>
      </c>
      <c r="E46329" s="2"/>
      <c r="F46329" s="2"/>
      <c r="G46329" s="2"/>
      <c r="H46329" s="2"/>
    </row>
    <row r="46330" spans="2:8">
      <c r="B46330" s="2" t="s">
        <v>46779</v>
      </c>
      <c r="C46330" s="2">
        <v>25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46784</v>
      </c>
      <c r="C46335" s="2">
        <v>26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46785</v>
      </c>
      <c r="C46336" s="2">
        <v>26</v>
      </c>
      <c r="D46336" s="2" t="s">
        <v>465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465</v>
      </c>
      <c r="E46337" s="2"/>
      <c r="F46337" s="2"/>
      <c r="G46337" s="2"/>
      <c r="H46337" s="2"/>
    </row>
    <row r="46338" spans="2:8">
      <c r="B46338" s="2" t="s">
        <v>46787</v>
      </c>
      <c r="C46338" s="2">
        <v>19</v>
      </c>
      <c r="D46338" s="2" t="s">
        <v>465</v>
      </c>
      <c r="E46338" s="2"/>
      <c r="F46338" s="2"/>
      <c r="G46338" s="2"/>
      <c r="H46338" s="2"/>
    </row>
    <row r="46339" spans="2:8">
      <c r="B46339" s="2" t="s">
        <v>46788</v>
      </c>
      <c r="C46339" s="2">
        <v>21</v>
      </c>
      <c r="D46339" s="2" t="s">
        <v>465</v>
      </c>
      <c r="E46339" s="2"/>
      <c r="F46339" s="2"/>
      <c r="G46339" s="2"/>
      <c r="H46339" s="2"/>
    </row>
    <row r="46340" spans="2:8">
      <c r="B46340" s="2" t="s">
        <v>46789</v>
      </c>
      <c r="C46340" s="2">
        <v>21</v>
      </c>
      <c r="D46340" s="2" t="s">
        <v>465</v>
      </c>
      <c r="E46340" s="2"/>
      <c r="F46340" s="2"/>
      <c r="G46340" s="2"/>
      <c r="H46340" s="2"/>
    </row>
    <row r="46341" spans="2:8">
      <c r="B46341" s="2" t="s">
        <v>46790</v>
      </c>
      <c r="C46341" s="2">
        <v>20</v>
      </c>
      <c r="D46341" s="2" t="s">
        <v>465</v>
      </c>
      <c r="E46341" s="2"/>
      <c r="F46341" s="2"/>
      <c r="G46341" s="2"/>
      <c r="H46341" s="2"/>
    </row>
    <row r="46342" spans="2:8">
      <c r="B46342" s="2" t="s">
        <v>46791</v>
      </c>
      <c r="C46342" s="2">
        <v>19</v>
      </c>
      <c r="D46342" s="2" t="s">
        <v>465</v>
      </c>
      <c r="E46342" s="2"/>
      <c r="F46342" s="2"/>
      <c r="G46342" s="2"/>
      <c r="H46342" s="2"/>
    </row>
    <row r="46343" spans="2:8">
      <c r="B46343" s="2" t="s">
        <v>46792</v>
      </c>
      <c r="C46343" s="2">
        <v>19</v>
      </c>
      <c r="D46343" s="2" t="s">
        <v>465</v>
      </c>
      <c r="E46343" s="2"/>
      <c r="F46343" s="2"/>
      <c r="G46343" s="2"/>
      <c r="H46343" s="2"/>
    </row>
    <row r="46344" spans="2:8">
      <c r="B46344" s="2" t="s">
        <v>46793</v>
      </c>
      <c r="C46344" s="2">
        <v>20</v>
      </c>
      <c r="D46344" s="2" t="s">
        <v>465</v>
      </c>
      <c r="E46344" s="2"/>
      <c r="F46344" s="2"/>
      <c r="G46344" s="2"/>
      <c r="H46344" s="2"/>
    </row>
    <row r="46345" spans="2:8">
      <c r="B46345" s="2" t="s">
        <v>46794</v>
      </c>
      <c r="C46345" s="2">
        <v>20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46795</v>
      </c>
      <c r="C46346" s="2">
        <v>20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30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20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23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46808</v>
      </c>
      <c r="C46359" s="2">
        <v>24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46809</v>
      </c>
      <c r="C46360" s="2">
        <v>21</v>
      </c>
      <c r="D46360" s="2" t="s">
        <v>465</v>
      </c>
      <c r="E46360" s="2"/>
      <c r="F46360" s="2"/>
      <c r="G46360" s="2"/>
      <c r="H46360" s="2"/>
    </row>
    <row r="46361" spans="2:8">
      <c r="B46361" s="2" t="s">
        <v>46810</v>
      </c>
      <c r="C46361" s="2">
        <v>18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33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35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27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33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35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46833</v>
      </c>
      <c r="C46384" s="2">
        <v>30</v>
      </c>
      <c r="D46384" s="2" t="s">
        <v>465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46835</v>
      </c>
      <c r="C46386" s="2">
        <v>21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30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29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29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36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32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21</v>
      </c>
      <c r="D46421" s="2" t="s">
        <v>465</v>
      </c>
      <c r="E46421" s="2"/>
      <c r="F46421" s="2"/>
      <c r="G46421" s="2"/>
      <c r="H46421" s="2"/>
    </row>
    <row r="46422" spans="2:8">
      <c r="B46422" s="2" t="s">
        <v>46871</v>
      </c>
      <c r="C46422" s="2">
        <v>25</v>
      </c>
      <c r="D46422" s="2" t="s">
        <v>465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465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465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465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465</v>
      </c>
      <c r="E46426" s="2"/>
      <c r="F46426" s="2"/>
      <c r="G46426" s="2"/>
      <c r="H46426" s="2"/>
    </row>
    <row r="46427" spans="2:8">
      <c r="B46427" s="2" t="s">
        <v>46876</v>
      </c>
      <c r="C46427" s="2">
        <v>23</v>
      </c>
      <c r="D46427" s="2" t="s">
        <v>465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465</v>
      </c>
      <c r="E46428" s="2"/>
      <c r="F46428" s="2"/>
      <c r="G46428" s="2"/>
      <c r="H46428" s="2"/>
    </row>
    <row r="46429" spans="2:8">
      <c r="B46429" s="2" t="s">
        <v>46878</v>
      </c>
      <c r="C46429" s="2">
        <v>36</v>
      </c>
      <c r="D46429" s="2" t="s">
        <v>465</v>
      </c>
      <c r="E46429" s="2"/>
      <c r="F46429" s="2"/>
      <c r="G46429" s="2"/>
      <c r="H46429" s="2"/>
    </row>
    <row r="46430" spans="2:8">
      <c r="B46430" s="2" t="s">
        <v>46879</v>
      </c>
      <c r="C46430" s="2">
        <v>32</v>
      </c>
      <c r="D46430" s="2" t="s">
        <v>465</v>
      </c>
      <c r="E46430" s="2"/>
      <c r="F46430" s="2"/>
      <c r="G46430" s="2"/>
      <c r="H46430" s="2"/>
    </row>
    <row r="46431" spans="2:8">
      <c r="B46431" s="2" t="s">
        <v>46880</v>
      </c>
      <c r="C46431" s="2">
        <v>28</v>
      </c>
      <c r="D46431" s="2" t="s">
        <v>465</v>
      </c>
      <c r="E46431" s="2"/>
      <c r="F46431" s="2"/>
      <c r="G46431" s="2"/>
      <c r="H46431" s="2"/>
    </row>
    <row r="46432" spans="2:8">
      <c r="B46432" s="2" t="s">
        <v>46881</v>
      </c>
      <c r="C46432" s="2">
        <v>19</v>
      </c>
      <c r="D46432" s="2" t="s">
        <v>465</v>
      </c>
      <c r="E46432" s="2"/>
      <c r="F46432" s="2"/>
      <c r="G46432" s="2"/>
      <c r="H46432" s="2"/>
    </row>
    <row r="46433" spans="2:8">
      <c r="B46433" s="2" t="s">
        <v>46882</v>
      </c>
      <c r="C46433" s="2">
        <v>22</v>
      </c>
      <c r="D46433" s="2" t="s">
        <v>465</v>
      </c>
      <c r="E46433" s="2"/>
      <c r="F46433" s="2"/>
      <c r="G46433" s="2"/>
      <c r="H46433" s="2"/>
    </row>
    <row r="46434" spans="2:8">
      <c r="B46434" s="2" t="s">
        <v>46883</v>
      </c>
      <c r="C46434" s="2">
        <v>21</v>
      </c>
      <c r="D46434" s="2" t="s">
        <v>465</v>
      </c>
      <c r="E46434" s="2"/>
      <c r="F46434" s="2"/>
      <c r="G46434" s="2"/>
      <c r="H46434" s="2"/>
    </row>
    <row r="46435" spans="2:8">
      <c r="B46435" s="2" t="s">
        <v>46884</v>
      </c>
      <c r="C46435" s="2">
        <v>21</v>
      </c>
      <c r="D46435" s="2" t="s">
        <v>465</v>
      </c>
      <c r="E46435" s="2"/>
      <c r="F46435" s="2"/>
      <c r="G46435" s="2"/>
      <c r="H46435" s="2"/>
    </row>
    <row r="46436" spans="2:8">
      <c r="B46436" s="2" t="s">
        <v>46885</v>
      </c>
      <c r="C46436" s="2">
        <v>22</v>
      </c>
      <c r="D46436" s="2" t="s">
        <v>465</v>
      </c>
      <c r="E46436" s="2"/>
      <c r="F46436" s="2"/>
      <c r="G46436" s="2"/>
      <c r="H46436" s="2"/>
    </row>
    <row r="46437" spans="2:8">
      <c r="B46437" s="2" t="s">
        <v>46886</v>
      </c>
      <c r="C46437" s="2">
        <v>20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46887</v>
      </c>
      <c r="C46438" s="2">
        <v>19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46889</v>
      </c>
      <c r="C46440" s="2">
        <v>30</v>
      </c>
      <c r="D46440" s="2" t="s">
        <v>465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46893</v>
      </c>
      <c r="C46444" s="2">
        <v>18</v>
      </c>
      <c r="D46444" s="2" t="s">
        <v>465</v>
      </c>
      <c r="E46444" s="2"/>
      <c r="F46444" s="2"/>
      <c r="G46444" s="2"/>
      <c r="H46444" s="2"/>
    </row>
    <row r="46445" spans="2:8">
      <c r="B46445" s="2" t="s">
        <v>46894</v>
      </c>
      <c r="C46445" s="2">
        <v>23</v>
      </c>
      <c r="D46445" s="2" t="s">
        <v>465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465</v>
      </c>
      <c r="E46446" s="2"/>
      <c r="F46446" s="2"/>
      <c r="G46446" s="2"/>
      <c r="H46446" s="2"/>
    </row>
    <row r="46447" spans="2:8">
      <c r="B46447" s="2" t="s">
        <v>46896</v>
      </c>
      <c r="C46447" s="2">
        <v>25</v>
      </c>
      <c r="D46447" s="2" t="s">
        <v>465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465</v>
      </c>
      <c r="E46448" s="2"/>
      <c r="F46448" s="2"/>
      <c r="G46448" s="2"/>
      <c r="H46448" s="2"/>
    </row>
    <row r="46449" spans="2:8">
      <c r="B46449" s="2" t="s">
        <v>46898</v>
      </c>
      <c r="C46449" s="2">
        <v>24</v>
      </c>
      <c r="D46449" s="2" t="s">
        <v>465</v>
      </c>
      <c r="E46449" s="2"/>
      <c r="F46449" s="2"/>
      <c r="G46449" s="2"/>
      <c r="H46449" s="2"/>
    </row>
    <row r="46450" spans="2:8">
      <c r="B46450" s="2" t="s">
        <v>46899</v>
      </c>
      <c r="C46450" s="2">
        <v>35</v>
      </c>
      <c r="D46450" s="2" t="s">
        <v>465</v>
      </c>
      <c r="E46450" s="2"/>
      <c r="F46450" s="2"/>
      <c r="G46450" s="2"/>
      <c r="H46450" s="2"/>
    </row>
    <row r="46451" spans="2:8">
      <c r="B46451" s="2" t="s">
        <v>46900</v>
      </c>
      <c r="C46451" s="2">
        <v>36</v>
      </c>
      <c r="D46451" s="2" t="s">
        <v>465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465</v>
      </c>
      <c r="E46452" s="2"/>
      <c r="F46452" s="2"/>
      <c r="G46452" s="2"/>
      <c r="H46452" s="2"/>
    </row>
    <row r="46453" spans="2:8">
      <c r="B46453" s="2" t="s">
        <v>46902</v>
      </c>
      <c r="C46453" s="2">
        <v>17</v>
      </c>
      <c r="D46453" s="2" t="s">
        <v>465</v>
      </c>
      <c r="E46453" s="2"/>
      <c r="F46453" s="2"/>
      <c r="G46453" s="2"/>
      <c r="H46453" s="2"/>
    </row>
    <row r="46454" spans="2:8">
      <c r="B46454" s="2" t="s">
        <v>46903</v>
      </c>
      <c r="C46454" s="2">
        <v>19</v>
      </c>
      <c r="D46454" s="2" t="s">
        <v>465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26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25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24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18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22</v>
      </c>
      <c r="D46467" s="2" t="s">
        <v>465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465</v>
      </c>
      <c r="E46468" s="2"/>
      <c r="F46468" s="2"/>
      <c r="G46468" s="2"/>
      <c r="H46468" s="2"/>
    </row>
    <row r="46469" spans="2:8">
      <c r="B46469" s="2" t="s">
        <v>46918</v>
      </c>
      <c r="C46469" s="2">
        <v>28</v>
      </c>
      <c r="D46469" s="2" t="s">
        <v>465</v>
      </c>
      <c r="E46469" s="2"/>
      <c r="F46469" s="2"/>
      <c r="G46469" s="2"/>
      <c r="H46469" s="2"/>
    </row>
    <row r="46470" spans="2:8">
      <c r="B46470" s="2" t="s">
        <v>46919</v>
      </c>
      <c r="C46470" s="2">
        <v>27</v>
      </c>
      <c r="D46470" s="2" t="s">
        <v>465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465</v>
      </c>
      <c r="E46471" s="2"/>
      <c r="F46471" s="2"/>
      <c r="G46471" s="2"/>
      <c r="H46471" s="2"/>
    </row>
    <row r="46472" spans="2:8">
      <c r="B46472" s="2" t="s">
        <v>46921</v>
      </c>
      <c r="C46472" s="2">
        <v>13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12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39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46930</v>
      </c>
      <c r="C46481" s="2">
        <v>43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46931</v>
      </c>
      <c r="C46482" s="2">
        <v>40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46932</v>
      </c>
      <c r="C46483" s="2">
        <v>21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46933</v>
      </c>
      <c r="C46484" s="2">
        <v>23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465</v>
      </c>
      <c r="E46485" s="2"/>
      <c r="F46485" s="2"/>
      <c r="G46485" s="2"/>
      <c r="H46485" s="2"/>
    </row>
    <row r="46486" spans="2:8">
      <c r="B46486" s="2" t="s">
        <v>46935</v>
      </c>
      <c r="C46486" s="2">
        <v>22</v>
      </c>
      <c r="D46486" s="2" t="s">
        <v>465</v>
      </c>
      <c r="E46486" s="2"/>
      <c r="F46486" s="2"/>
      <c r="G46486" s="2"/>
      <c r="H46486" s="2"/>
    </row>
    <row r="46487" spans="2:8">
      <c r="B46487" s="2" t="s">
        <v>46936</v>
      </c>
      <c r="C46487" s="2">
        <v>22</v>
      </c>
      <c r="D46487" s="2" t="s">
        <v>465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465</v>
      </c>
      <c r="E46488" s="2"/>
      <c r="F46488" s="2"/>
      <c r="G46488" s="2"/>
      <c r="H46488" s="2"/>
    </row>
    <row r="46489" spans="2:8">
      <c r="B46489" s="2" t="s">
        <v>46938</v>
      </c>
      <c r="C46489" s="2">
        <v>28</v>
      </c>
      <c r="D46489" s="2" t="s">
        <v>465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465</v>
      </c>
      <c r="E46490" s="2"/>
      <c r="F46490" s="2"/>
      <c r="G46490" s="2"/>
      <c r="H46490" s="2"/>
    </row>
    <row r="46491" spans="2:8">
      <c r="B46491" s="2" t="s">
        <v>46940</v>
      </c>
      <c r="C46491" s="2">
        <v>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46951</v>
      </c>
      <c r="C46502" s="2">
        <v>29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46952</v>
      </c>
      <c r="C46503" s="2">
        <v>26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465</v>
      </c>
      <c r="E46507" s="2"/>
      <c r="F46507" s="2"/>
      <c r="G46507" s="2"/>
      <c r="H46507" s="2"/>
    </row>
    <row r="46508" spans="2:8">
      <c r="B46508" s="2" t="s">
        <v>46957</v>
      </c>
      <c r="C46508" s="2">
        <v>29</v>
      </c>
      <c r="D46508" s="2" t="s">
        <v>465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465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46961</v>
      </c>
      <c r="C46512" s="2">
        <v>25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38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38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36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24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22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38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34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40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36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35</v>
      </c>
      <c r="D46540" s="2" t="s">
        <v>465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465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465</v>
      </c>
      <c r="E46542" s="2"/>
      <c r="F46542" s="2"/>
      <c r="G46542" s="2"/>
      <c r="H46542" s="2"/>
    </row>
    <row r="46543" spans="2:8">
      <c r="B46543" s="2" t="s">
        <v>46992</v>
      </c>
      <c r="C46543" s="2">
        <v>34</v>
      </c>
      <c r="D46543" s="2" t="s">
        <v>465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465</v>
      </c>
      <c r="E46544" s="2"/>
      <c r="F46544" s="2"/>
      <c r="G46544" s="2"/>
      <c r="H46544" s="2"/>
    </row>
    <row r="46545" spans="2:8">
      <c r="B46545" s="2" t="s">
        <v>46994</v>
      </c>
      <c r="C46545" s="2">
        <v>33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17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25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23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33</v>
      </c>
      <c r="D46563" s="2" t="s">
        <v>465</v>
      </c>
      <c r="E46563" s="2"/>
      <c r="F46563" s="2"/>
      <c r="G46563" s="2"/>
      <c r="H46563" s="2"/>
    </row>
    <row r="46564" spans="2:8">
      <c r="B46564" s="2" t="s">
        <v>47013</v>
      </c>
      <c r="C46564" s="2">
        <v>35</v>
      </c>
      <c r="D46564" s="2" t="s">
        <v>465</v>
      </c>
      <c r="E46564" s="2"/>
      <c r="F46564" s="2"/>
      <c r="G46564" s="2"/>
      <c r="H46564" s="2"/>
    </row>
    <row r="46565" spans="2:8">
      <c r="B46565" s="2" t="s">
        <v>47014</v>
      </c>
      <c r="C46565" s="2">
        <v>36</v>
      </c>
      <c r="D46565" s="2" t="s">
        <v>465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465</v>
      </c>
      <c r="E46566" s="2"/>
      <c r="F46566" s="2"/>
      <c r="G46566" s="2"/>
      <c r="H46566" s="2"/>
    </row>
    <row r="46567" spans="2:8">
      <c r="B46567" s="2" t="s">
        <v>47016</v>
      </c>
      <c r="C46567" s="2">
        <v>34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47017</v>
      </c>
      <c r="C46568" s="2">
        <v>33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47018</v>
      </c>
      <c r="C46569" s="2">
        <v>22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47019</v>
      </c>
      <c r="C46570" s="2">
        <v>25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47020</v>
      </c>
      <c r="C46571" s="2">
        <v>26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47021</v>
      </c>
      <c r="C46572" s="2">
        <v>26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40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47030</v>
      </c>
      <c r="C46581" s="2">
        <v>38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47031</v>
      </c>
      <c r="C46582" s="2">
        <v>33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47033</v>
      </c>
      <c r="C46584" s="2">
        <v>20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47034</v>
      </c>
      <c r="C46585" s="2">
        <v>22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47035</v>
      </c>
      <c r="C46586" s="2">
        <v>23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47036</v>
      </c>
      <c r="C46587" s="2">
        <v>21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47039</v>
      </c>
      <c r="C46590" s="2">
        <v>20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47040</v>
      </c>
      <c r="C46591" s="2">
        <v>17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47041</v>
      </c>
      <c r="C46592" s="2">
        <v>14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465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465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30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29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32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32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47084</v>
      </c>
      <c r="C46635" s="2">
        <v>31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47085</v>
      </c>
      <c r="C46636" s="2">
        <v>33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47086</v>
      </c>
      <c r="C46637" s="2">
        <v>33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465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465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465</v>
      </c>
      <c r="E46640" s="2"/>
      <c r="F46640" s="2"/>
      <c r="G46640" s="2"/>
      <c r="H46640" s="2"/>
    </row>
    <row r="46641" spans="2:8">
      <c r="B46641" s="2" t="s">
        <v>47090</v>
      </c>
      <c r="C46641" s="2">
        <v>23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25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22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465</v>
      </c>
      <c r="E46651" s="2"/>
      <c r="F46651" s="2"/>
      <c r="G46651" s="2"/>
      <c r="H46651" s="2"/>
    </row>
    <row r="46652" spans="2:8">
      <c r="B46652" s="2" t="s">
        <v>47101</v>
      </c>
      <c r="C46652" s="2">
        <v>29</v>
      </c>
      <c r="D46652" s="2" t="s">
        <v>465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465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465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47106</v>
      </c>
      <c r="C46657" s="2">
        <v>33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47107</v>
      </c>
      <c r="C46658" s="2">
        <v>29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465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465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26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465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465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465</v>
      </c>
      <c r="E46672" s="2"/>
      <c r="F46672" s="2"/>
      <c r="G46672" s="2"/>
      <c r="H46672" s="2"/>
    </row>
    <row r="46673" spans="2:8">
      <c r="B46673" s="2" t="s">
        <v>47122</v>
      </c>
      <c r="C46673" s="2">
        <v>24</v>
      </c>
      <c r="D46673" s="2" t="s">
        <v>465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465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47125</v>
      </c>
      <c r="C46676" s="2">
        <v>24</v>
      </c>
      <c r="D46676" s="2" t="s">
        <v>465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47127</v>
      </c>
      <c r="C46678" s="2">
        <v>36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47128</v>
      </c>
      <c r="C46679" s="2">
        <v>37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47129</v>
      </c>
      <c r="C46680" s="2">
        <v>36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47130</v>
      </c>
      <c r="C46681" s="2">
        <v>33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47132</v>
      </c>
      <c r="C46683" s="2">
        <v>42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45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48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47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465</v>
      </c>
      <c r="E46688" s="2"/>
      <c r="F46688" s="2"/>
      <c r="G46688" s="2"/>
      <c r="H46688" s="2"/>
    </row>
    <row r="46689" spans="2:8">
      <c r="B46689" s="2" t="s">
        <v>47138</v>
      </c>
      <c r="C46689" s="2">
        <v>39</v>
      </c>
      <c r="D46689" s="2" t="s">
        <v>465</v>
      </c>
      <c r="E46689" s="2"/>
      <c r="F46689" s="2"/>
      <c r="G46689" s="2"/>
      <c r="H46689" s="2"/>
    </row>
    <row r="46690" spans="2:8">
      <c r="B46690" s="2" t="s">
        <v>47139</v>
      </c>
      <c r="C46690" s="2">
        <v>38</v>
      </c>
      <c r="D46690" s="2" t="s">
        <v>465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465</v>
      </c>
      <c r="E46691" s="2"/>
      <c r="F46691" s="2"/>
      <c r="G46691" s="2"/>
      <c r="H46691" s="2"/>
    </row>
    <row r="46692" spans="2:8">
      <c r="B46692" s="2" t="s">
        <v>47141</v>
      </c>
      <c r="C46692" s="2">
        <v>35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38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47169</v>
      </c>
      <c r="C46720" s="2">
        <v>29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47170</v>
      </c>
      <c r="C46721" s="2">
        <v>31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47172</v>
      </c>
      <c r="C46723" s="2">
        <v>39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47173</v>
      </c>
      <c r="C46724" s="2">
        <v>41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47174</v>
      </c>
      <c r="C46725" s="2">
        <v>39</v>
      </c>
      <c r="D46725" s="2" t="s">
        <v>465</v>
      </c>
      <c r="E46725" s="2"/>
      <c r="F46725" s="2"/>
      <c r="G46725" s="2"/>
      <c r="H46725" s="2"/>
    </row>
    <row r="46726" spans="2:8">
      <c r="B46726" s="2" t="s">
        <v>47175</v>
      </c>
      <c r="C46726" s="2">
        <v>34</v>
      </c>
      <c r="D46726" s="2" t="s">
        <v>465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30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47183</v>
      </c>
      <c r="C46734" s="2">
        <v>29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33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30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28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47214</v>
      </c>
      <c r="C46765" s="2">
        <v>31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465</v>
      </c>
      <c r="E46767" s="2"/>
      <c r="F46767" s="2"/>
      <c r="G46767" s="2"/>
      <c r="H46767" s="2"/>
    </row>
    <row r="46768" spans="2:8">
      <c r="B46768" s="2" t="s">
        <v>47217</v>
      </c>
      <c r="C46768" s="2">
        <v>29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465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465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37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34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20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23</v>
      </c>
      <c r="D46777" s="2" t="s">
        <v>465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465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47229</v>
      </c>
      <c r="C46780" s="2">
        <v>26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47230</v>
      </c>
      <c r="C46781" s="2">
        <v>24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47233</v>
      </c>
      <c r="C46784" s="2">
        <v>10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47234</v>
      </c>
      <c r="C46785" s="2">
        <v>23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26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27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22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19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33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47254</v>
      </c>
      <c r="C46805" s="2">
        <v>39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47255</v>
      </c>
      <c r="C46806" s="2">
        <v>35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465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465</v>
      </c>
      <c r="E46808" s="2"/>
      <c r="F46808" s="2"/>
      <c r="G46808" s="2"/>
      <c r="H46808" s="2"/>
    </row>
    <row r="46809" spans="2:8">
      <c r="B46809" s="2" t="s">
        <v>47258</v>
      </c>
      <c r="C46809" s="2">
        <v>33</v>
      </c>
      <c r="D46809" s="2" t="s">
        <v>465</v>
      </c>
      <c r="E46809" s="2"/>
      <c r="F46809" s="2"/>
      <c r="G46809" s="2"/>
      <c r="H46809" s="2"/>
    </row>
    <row r="46810" spans="2:8">
      <c r="B46810" s="2" t="s">
        <v>47259</v>
      </c>
      <c r="C46810" s="2">
        <v>35</v>
      </c>
      <c r="D46810" s="2" t="s">
        <v>465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47261</v>
      </c>
      <c r="C46812" s="2">
        <v>35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47262</v>
      </c>
      <c r="C46813" s="2">
        <v>34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465</v>
      </c>
      <c r="E46820" s="2"/>
      <c r="F46820" s="2"/>
      <c r="G46820" s="2"/>
      <c r="H46820" s="2"/>
    </row>
    <row r="46821" spans="2:8">
      <c r="B46821" s="2" t="s">
        <v>47270</v>
      </c>
      <c r="C46821" s="2">
        <v>26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465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47274</v>
      </c>
      <c r="C46825" s="2">
        <v>23</v>
      </c>
      <c r="D46825" s="2" t="s">
        <v>465</v>
      </c>
      <c r="E46825" s="2"/>
      <c r="F46825" s="2"/>
      <c r="G46825" s="2"/>
      <c r="H46825" s="2"/>
    </row>
    <row r="46826" spans="2:8">
      <c r="B46826" s="2" t="s">
        <v>47275</v>
      </c>
      <c r="C46826" s="2">
        <v>26</v>
      </c>
      <c r="D46826" s="2" t="s">
        <v>465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465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465</v>
      </c>
      <c r="E46828" s="2"/>
      <c r="F46828" s="2"/>
      <c r="G46828" s="2"/>
      <c r="H46828" s="2"/>
    </row>
    <row r="46829" spans="2:8">
      <c r="B46829" s="2" t="s">
        <v>47278</v>
      </c>
      <c r="C46829" s="2">
        <v>26</v>
      </c>
      <c r="D46829" s="2" t="s">
        <v>465</v>
      </c>
      <c r="E46829" s="2"/>
      <c r="F46829" s="2"/>
      <c r="G46829" s="2"/>
      <c r="H46829" s="2"/>
    </row>
    <row r="46830" spans="2:8">
      <c r="B46830" s="2" t="s">
        <v>47279</v>
      </c>
      <c r="C46830" s="2">
        <v>19</v>
      </c>
      <c r="D46830" s="2" t="s">
        <v>465</v>
      </c>
      <c r="E46830" s="2"/>
      <c r="F46830" s="2"/>
      <c r="G46830" s="2"/>
      <c r="H46830" s="2"/>
    </row>
    <row r="46831" spans="2:8">
      <c r="B46831" s="2" t="s">
        <v>47280</v>
      </c>
      <c r="C46831" s="2">
        <v>14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19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22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24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25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26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32</v>
      </c>
      <c r="D46849" s="2" t="s">
        <v>465</v>
      </c>
      <c r="E46849" s="2"/>
      <c r="F46849" s="2"/>
      <c r="G46849" s="2"/>
      <c r="H46849" s="2"/>
    </row>
    <row r="46850" spans="2:8">
      <c r="B46850" s="2" t="s">
        <v>47299</v>
      </c>
      <c r="C46850" s="2">
        <v>38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47300</v>
      </c>
      <c r="C46851" s="2">
        <v>34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47302</v>
      </c>
      <c r="C46853" s="2">
        <v>34</v>
      </c>
      <c r="D46853" s="2" t="s">
        <v>465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47304</v>
      </c>
      <c r="C46855" s="2">
        <v>19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24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47316</v>
      </c>
      <c r="C46867" s="2">
        <v>26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47317</v>
      </c>
      <c r="C46868" s="2">
        <v>27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47319</v>
      </c>
      <c r="C46870" s="2">
        <v>24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465</v>
      </c>
      <c r="E46871" s="2"/>
      <c r="F46871" s="2"/>
      <c r="G46871" s="2"/>
      <c r="H46871" s="2"/>
    </row>
    <row r="46872" spans="2:8">
      <c r="B46872" s="2" t="s">
        <v>47321</v>
      </c>
      <c r="C46872" s="2">
        <v>41</v>
      </c>
      <c r="D46872" s="2" t="s">
        <v>465</v>
      </c>
      <c r="E46872" s="2"/>
      <c r="F46872" s="2"/>
      <c r="G46872" s="2"/>
      <c r="H46872" s="2"/>
    </row>
    <row r="46873" spans="2:8">
      <c r="B46873" s="2" t="s">
        <v>47322</v>
      </c>
      <c r="C46873" s="2">
        <v>36</v>
      </c>
      <c r="D46873" s="2" t="s">
        <v>465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465</v>
      </c>
      <c r="E46874" s="2"/>
      <c r="F46874" s="2"/>
      <c r="G46874" s="2"/>
      <c r="H46874" s="2"/>
    </row>
    <row r="46875" spans="2:8">
      <c r="B46875" s="2" t="s">
        <v>47324</v>
      </c>
      <c r="C46875" s="2">
        <v>31</v>
      </c>
      <c r="D46875" s="2" t="s">
        <v>465</v>
      </c>
      <c r="E46875" s="2"/>
      <c r="F46875" s="2"/>
      <c r="G46875" s="2"/>
      <c r="H46875" s="2"/>
    </row>
    <row r="46876" spans="2:8">
      <c r="B46876" s="2" t="s">
        <v>47325</v>
      </c>
      <c r="C46876" s="2">
        <v>30</v>
      </c>
      <c r="D46876" s="2" t="s">
        <v>465</v>
      </c>
      <c r="E46876" s="2"/>
      <c r="F46876" s="2"/>
      <c r="G46876" s="2"/>
      <c r="H46876" s="2"/>
    </row>
    <row r="46877" spans="2:8">
      <c r="B46877" s="2" t="s">
        <v>47326</v>
      </c>
      <c r="C46877" s="2">
        <v>29</v>
      </c>
      <c r="D46877" s="2" t="s">
        <v>465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465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30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30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29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17</v>
      </c>
      <c r="D46906" s="2" t="s">
        <v>465</v>
      </c>
      <c r="E46906" s="2"/>
      <c r="F46906" s="2"/>
      <c r="G46906" s="2"/>
      <c r="H46906" s="2"/>
    </row>
    <row r="46907" spans="2:8">
      <c r="B46907" s="2" t="s">
        <v>47356</v>
      </c>
      <c r="C46907" s="2">
        <v>40</v>
      </c>
      <c r="D46907" s="2" t="s">
        <v>465</v>
      </c>
      <c r="E46907" s="2"/>
      <c r="F46907" s="2"/>
      <c r="G46907" s="2"/>
      <c r="H46907" s="2"/>
    </row>
    <row r="46908" spans="2:8">
      <c r="B46908" s="2" t="s">
        <v>47357</v>
      </c>
      <c r="C46908" s="2">
        <v>43</v>
      </c>
      <c r="D46908" s="2" t="s">
        <v>465</v>
      </c>
      <c r="E46908" s="2"/>
      <c r="F46908" s="2"/>
      <c r="G46908" s="2"/>
      <c r="H46908" s="2"/>
    </row>
    <row r="46909" spans="2:8">
      <c r="B46909" s="2" t="s">
        <v>47358</v>
      </c>
      <c r="C46909" s="2">
        <v>46</v>
      </c>
      <c r="D46909" s="2" t="s">
        <v>465</v>
      </c>
      <c r="E46909" s="2"/>
      <c r="F46909" s="2"/>
      <c r="G46909" s="2"/>
      <c r="H46909" s="2"/>
    </row>
    <row r="46910" spans="2:8">
      <c r="B46910" s="2" t="s">
        <v>47359</v>
      </c>
      <c r="C46910" s="2">
        <v>50</v>
      </c>
      <c r="D46910" s="2" t="s">
        <v>465</v>
      </c>
      <c r="E46910" s="2"/>
      <c r="F46910" s="2"/>
      <c r="G46910" s="2"/>
      <c r="H46910" s="2"/>
    </row>
    <row r="46911" spans="2:8">
      <c r="B46911" s="2" t="s">
        <v>47360</v>
      </c>
      <c r="C46911" s="2">
        <v>50</v>
      </c>
      <c r="D46911" s="2" t="s">
        <v>465</v>
      </c>
      <c r="E46911" s="2"/>
      <c r="F46911" s="2"/>
      <c r="G46911" s="2"/>
      <c r="H46911" s="2"/>
    </row>
    <row r="46912" spans="2:8">
      <c r="B46912" s="2" t="s">
        <v>47361</v>
      </c>
      <c r="C46912" s="2">
        <v>20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21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19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15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465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47369</v>
      </c>
      <c r="C46920" s="2">
        <v>27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47372</v>
      </c>
      <c r="C46923" s="2">
        <v>21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47373</v>
      </c>
      <c r="C46924" s="2">
        <v>22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32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21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23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47382</v>
      </c>
      <c r="C46933" s="2">
        <v>23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465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47386</v>
      </c>
      <c r="C46937" s="2">
        <v>20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47387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47395</v>
      </c>
      <c r="C46946" s="2">
        <v>25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47396</v>
      </c>
      <c r="C46947" s="2">
        <v>26</v>
      </c>
      <c r="D46947" s="2" t="s">
        <v>465</v>
      </c>
      <c r="E46947" s="2"/>
      <c r="F46947" s="2"/>
      <c r="G46947" s="2"/>
      <c r="H46947" s="2"/>
    </row>
    <row r="46948" spans="2:8">
      <c r="B46948" s="2" t="s">
        <v>47397</v>
      </c>
      <c r="C46948" s="2">
        <v>26</v>
      </c>
      <c r="D46948" s="2" t="s">
        <v>465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31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31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28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29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465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465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465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465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465</v>
      </c>
      <c r="E46968" s="2"/>
      <c r="F46968" s="2"/>
      <c r="G46968" s="2"/>
      <c r="H46968" s="2"/>
    </row>
    <row r="46969" spans="2:8">
      <c r="B46969" s="2" t="s">
        <v>47418</v>
      </c>
      <c r="C46969" s="2">
        <v>18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21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35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35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35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47431</v>
      </c>
      <c r="C46982" s="2">
        <v>35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47432</v>
      </c>
      <c r="C46983" s="2">
        <v>26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47435</v>
      </c>
      <c r="C46986" s="2">
        <v>22</v>
      </c>
      <c r="D46986" s="2" t="s">
        <v>465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26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465</v>
      </c>
      <c r="E46993" s="2"/>
      <c r="F46993" s="2"/>
      <c r="G46993" s="2"/>
      <c r="H46993" s="2"/>
    </row>
    <row r="46994" spans="2:8">
      <c r="B46994" s="2" t="s">
        <v>47443</v>
      </c>
      <c r="C46994" s="2">
        <v>26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47444</v>
      </c>
      <c r="C46995" s="2">
        <v>26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465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47447</v>
      </c>
      <c r="C46998" s="2">
        <v>19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17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47450</v>
      </c>
      <c r="C47001" s="2">
        <v>30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47451</v>
      </c>
      <c r="C47002" s="2">
        <v>30</v>
      </c>
      <c r="D47002" s="2" t="s">
        <v>465</v>
      </c>
      <c r="E47002" s="2"/>
      <c r="F47002" s="2"/>
      <c r="G47002" s="2"/>
      <c r="H47002" s="2"/>
    </row>
    <row r="47003" spans="2:8">
      <c r="B47003" s="2" t="s">
        <v>47452</v>
      </c>
      <c r="C47003" s="2">
        <v>31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47453</v>
      </c>
      <c r="C47004" s="2">
        <v>31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47454</v>
      </c>
      <c r="C47005" s="2">
        <v>30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47456</v>
      </c>
      <c r="C47007" s="2">
        <v>27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47457</v>
      </c>
      <c r="C47008" s="2">
        <v>27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465</v>
      </c>
      <c r="E47009" s="2"/>
      <c r="F47009" s="2"/>
      <c r="G47009" s="2"/>
      <c r="H47009" s="2"/>
    </row>
    <row r="47010" spans="2:8">
      <c r="B47010" s="2" t="s">
        <v>47459</v>
      </c>
      <c r="C47010" s="2">
        <v>24</v>
      </c>
      <c r="D47010" s="2" t="s">
        <v>465</v>
      </c>
      <c r="E47010" s="2"/>
      <c r="F47010" s="2"/>
      <c r="G47010" s="2"/>
      <c r="H47010" s="2"/>
    </row>
    <row r="47011" spans="2:8">
      <c r="B47011" s="2" t="s">
        <v>47460</v>
      </c>
      <c r="C47011" s="2">
        <v>31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30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21</v>
      </c>
      <c r="D47017" s="2" t="s">
        <v>465</v>
      </c>
      <c r="E47017" s="2"/>
      <c r="F47017" s="2"/>
      <c r="G47017" s="2"/>
      <c r="H47017" s="2"/>
    </row>
    <row r="47018" spans="2:8">
      <c r="B47018" s="2" t="s">
        <v>47467</v>
      </c>
      <c r="C47018" s="2">
        <v>34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47468</v>
      </c>
      <c r="C47019" s="2">
        <v>38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47469</v>
      </c>
      <c r="C47020" s="2">
        <v>39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47470</v>
      </c>
      <c r="C47021" s="2">
        <v>39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47472</v>
      </c>
      <c r="C47023" s="2">
        <v>31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47473</v>
      </c>
      <c r="C47024" s="2">
        <v>32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47475</v>
      </c>
      <c r="C47026" s="2">
        <v>35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47476</v>
      </c>
      <c r="C47027" s="2">
        <v>36</v>
      </c>
      <c r="D47027" s="2" t="s">
        <v>465</v>
      </c>
      <c r="E47027" s="2"/>
      <c r="F47027" s="2"/>
      <c r="G47027" s="2"/>
      <c r="H47027" s="2"/>
    </row>
    <row r="47028" spans="2:8">
      <c r="B47028" s="2" t="s">
        <v>47477</v>
      </c>
      <c r="C47028" s="2">
        <v>23</v>
      </c>
      <c r="D47028" s="2" t="s">
        <v>465</v>
      </c>
      <c r="E47028" s="2"/>
      <c r="F47028" s="2"/>
      <c r="G47028" s="2"/>
      <c r="H47028" s="2"/>
    </row>
    <row r="47029" spans="2:8">
      <c r="B47029" s="2" t="s">
        <v>47478</v>
      </c>
      <c r="C47029" s="2">
        <v>26</v>
      </c>
      <c r="D47029" s="2" t="s">
        <v>465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47481</v>
      </c>
      <c r="C47032" s="2">
        <v>29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47483</v>
      </c>
      <c r="C47034" s="2">
        <v>33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35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31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465</v>
      </c>
      <c r="E47049" s="2"/>
      <c r="F47049" s="2"/>
      <c r="G47049" s="2"/>
      <c r="H47049" s="2"/>
    </row>
    <row r="47050" spans="2:8">
      <c r="B47050" s="2" t="s">
        <v>47499</v>
      </c>
      <c r="C47050" s="2">
        <v>29</v>
      </c>
      <c r="D47050" s="2" t="s">
        <v>465</v>
      </c>
      <c r="E47050" s="2"/>
      <c r="F47050" s="2"/>
      <c r="G47050" s="2"/>
      <c r="H47050" s="2"/>
    </row>
    <row r="47051" spans="2:8">
      <c r="B47051" s="2" t="s">
        <v>47500</v>
      </c>
      <c r="C47051" s="2">
        <v>30</v>
      </c>
      <c r="D47051" s="2" t="s">
        <v>465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465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465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465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465</v>
      </c>
      <c r="E47055" s="2"/>
      <c r="F47055" s="2"/>
      <c r="G47055" s="2"/>
      <c r="H47055" s="2"/>
    </row>
    <row r="47056" spans="2:8">
      <c r="B47056" s="2" t="s">
        <v>47505</v>
      </c>
      <c r="C47056" s="2">
        <v>24</v>
      </c>
      <c r="D47056" s="2" t="s">
        <v>465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465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465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465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465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465</v>
      </c>
      <c r="E47062" s="2"/>
      <c r="F47062" s="2"/>
      <c r="G47062" s="2"/>
      <c r="H47062" s="2"/>
    </row>
    <row r="47063" spans="2:8">
      <c r="B47063" s="2" t="s">
        <v>47512</v>
      </c>
      <c r="C47063" s="2">
        <v>26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47515</v>
      </c>
      <c r="C47066" s="2">
        <v>26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465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47519</v>
      </c>
      <c r="C47070" s="2">
        <v>31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47520</v>
      </c>
      <c r="C47071" s="2">
        <v>33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47521</v>
      </c>
      <c r="C47072" s="2">
        <v>35</v>
      </c>
      <c r="D47072" s="2" t="s">
        <v>465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465</v>
      </c>
      <c r="E47073" s="2"/>
      <c r="F47073" s="2"/>
      <c r="G47073" s="2"/>
      <c r="H47073" s="2"/>
    </row>
    <row r="47074" spans="2:8">
      <c r="B47074" s="2" t="s">
        <v>47523</v>
      </c>
      <c r="C47074" s="2">
        <v>35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31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36</v>
      </c>
      <c r="D47081" s="2" t="s">
        <v>465</v>
      </c>
      <c r="E47081" s="2"/>
      <c r="F47081" s="2"/>
      <c r="G47081" s="2"/>
      <c r="H47081" s="2"/>
    </row>
    <row r="47082" spans="2:8">
      <c r="B47082" s="2" t="s">
        <v>47531</v>
      </c>
      <c r="C47082" s="2">
        <v>37</v>
      </c>
      <c r="D47082" s="2" t="s">
        <v>465</v>
      </c>
      <c r="E47082" s="2"/>
      <c r="F47082" s="2"/>
      <c r="G47082" s="2"/>
      <c r="H47082" s="2"/>
    </row>
    <row r="47083" spans="2:8">
      <c r="B47083" s="2" t="s">
        <v>47532</v>
      </c>
      <c r="C47083" s="2">
        <v>38</v>
      </c>
      <c r="D47083" s="2" t="s">
        <v>465</v>
      </c>
      <c r="E47083" s="2"/>
      <c r="F47083" s="2"/>
      <c r="G47083" s="2"/>
      <c r="H47083" s="2"/>
    </row>
    <row r="47084" spans="2:8">
      <c r="B47084" s="2" t="s">
        <v>47533</v>
      </c>
      <c r="C47084" s="2">
        <v>37</v>
      </c>
      <c r="D47084" s="2" t="s">
        <v>465</v>
      </c>
      <c r="E47084" s="2"/>
      <c r="F47084" s="2"/>
      <c r="G47084" s="2"/>
      <c r="H47084" s="2"/>
    </row>
    <row r="47085" spans="2:8">
      <c r="B47085" s="2" t="s">
        <v>47534</v>
      </c>
      <c r="C47085" s="2">
        <v>36</v>
      </c>
      <c r="D47085" s="2" t="s">
        <v>465</v>
      </c>
      <c r="E47085" s="2"/>
      <c r="F47085" s="2"/>
      <c r="G47085" s="2"/>
      <c r="H47085" s="2"/>
    </row>
    <row r="47086" spans="2:8">
      <c r="B47086" s="2" t="s">
        <v>47535</v>
      </c>
      <c r="C47086" s="2">
        <v>33</v>
      </c>
      <c r="D47086" s="2" t="s">
        <v>465</v>
      </c>
      <c r="E47086" s="2"/>
      <c r="F47086" s="2"/>
      <c r="G47086" s="2"/>
      <c r="H47086" s="2"/>
    </row>
    <row r="47087" spans="2:8">
      <c r="B47087" s="2" t="s">
        <v>47536</v>
      </c>
      <c r="C47087" s="2">
        <v>35</v>
      </c>
      <c r="D47087" s="2" t="s">
        <v>465</v>
      </c>
      <c r="E47087" s="2"/>
      <c r="F47087" s="2"/>
      <c r="G47087" s="2"/>
      <c r="H47087" s="2"/>
    </row>
    <row r="47088" spans="2:8">
      <c r="B47088" s="2" t="s">
        <v>47537</v>
      </c>
      <c r="C47088" s="2">
        <v>35</v>
      </c>
      <c r="D47088" s="2" t="s">
        <v>465</v>
      </c>
      <c r="E47088" s="2"/>
      <c r="F47088" s="2"/>
      <c r="G47088" s="2"/>
      <c r="H47088" s="2"/>
    </row>
    <row r="47089" spans="2:8">
      <c r="B47089" s="2" t="s">
        <v>47538</v>
      </c>
      <c r="C47089" s="2">
        <v>35</v>
      </c>
      <c r="D47089" s="2" t="s">
        <v>465</v>
      </c>
      <c r="E47089" s="2"/>
      <c r="F47089" s="2"/>
      <c r="G47089" s="2"/>
      <c r="H47089" s="2"/>
    </row>
    <row r="47090" spans="2:8">
      <c r="B47090" s="2" t="s">
        <v>47539</v>
      </c>
      <c r="C47090" s="2">
        <v>33</v>
      </c>
      <c r="D47090" s="2" t="s">
        <v>465</v>
      </c>
      <c r="E47090" s="2"/>
      <c r="F47090" s="2"/>
      <c r="G47090" s="2"/>
      <c r="H47090" s="2"/>
    </row>
    <row r="47091" spans="2:8">
      <c r="B47091" s="2" t="s">
        <v>47540</v>
      </c>
      <c r="C47091" s="2">
        <v>27</v>
      </c>
      <c r="D47091" s="2" t="s">
        <v>465</v>
      </c>
      <c r="E47091" s="2"/>
      <c r="F47091" s="2"/>
      <c r="G47091" s="2"/>
      <c r="H47091" s="2"/>
    </row>
    <row r="47092" spans="2:8">
      <c r="B47092" s="2" t="s">
        <v>47541</v>
      </c>
      <c r="C47092" s="2">
        <v>37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55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52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49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42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31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27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465</v>
      </c>
      <c r="E47114" s="2"/>
      <c r="F47114" s="2"/>
      <c r="G47114" s="2"/>
      <c r="H47114" s="2"/>
    </row>
    <row r="47115" spans="2:8">
      <c r="B47115" s="2" t="s">
        <v>47564</v>
      </c>
      <c r="C47115" s="2">
        <v>37</v>
      </c>
      <c r="D47115" s="2" t="s">
        <v>465</v>
      </c>
      <c r="E47115" s="2"/>
      <c r="F47115" s="2"/>
      <c r="G47115" s="2"/>
      <c r="H47115" s="2"/>
    </row>
    <row r="47116" spans="2:8">
      <c r="B47116" s="2" t="s">
        <v>47565</v>
      </c>
      <c r="C47116" s="2">
        <v>38</v>
      </c>
      <c r="D47116" s="2" t="s">
        <v>465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465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465</v>
      </c>
      <c r="E47118" s="2"/>
      <c r="F47118" s="2"/>
      <c r="G47118" s="2"/>
      <c r="H47118" s="2"/>
    </row>
    <row r="47119" spans="2:8">
      <c r="B47119" s="2" t="s">
        <v>47568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36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29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47580</v>
      </c>
      <c r="C47131" s="2">
        <v>30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47582</v>
      </c>
      <c r="C47133" s="2">
        <v>27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47583</v>
      </c>
      <c r="C47134" s="2">
        <v>42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41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42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465</v>
      </c>
      <c r="E47139" s="2"/>
      <c r="F47139" s="2"/>
      <c r="G47139" s="2"/>
      <c r="H47139" s="2"/>
    </row>
    <row r="47140" spans="2:8">
      <c r="B47140" s="2" t="s">
        <v>47589</v>
      </c>
      <c r="C47140" s="2">
        <v>30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47590</v>
      </c>
      <c r="C47141" s="2">
        <v>30</v>
      </c>
      <c r="D47141" s="2" t="s">
        <v>465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465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465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465</v>
      </c>
      <c r="E47144" s="2"/>
      <c r="F47144" s="2"/>
      <c r="G47144" s="2"/>
      <c r="H47144" s="2"/>
    </row>
    <row r="47145" spans="2:8">
      <c r="B47145" s="2" t="s">
        <v>47594</v>
      </c>
      <c r="C47145" s="2">
        <v>33</v>
      </c>
      <c r="D47145" s="2" t="s">
        <v>465</v>
      </c>
      <c r="E47145" s="2"/>
      <c r="F47145" s="2"/>
      <c r="G47145" s="2"/>
      <c r="H47145" s="2"/>
    </row>
    <row r="47146" spans="2:8">
      <c r="B47146" s="2" t="s">
        <v>47595</v>
      </c>
      <c r="C47146" s="2">
        <v>35</v>
      </c>
      <c r="D47146" s="2" t="s">
        <v>465</v>
      </c>
      <c r="E47146" s="2"/>
      <c r="F47146" s="2"/>
      <c r="G47146" s="2"/>
      <c r="H47146" s="2"/>
    </row>
    <row r="47147" spans="2:8">
      <c r="B47147" s="2" t="s">
        <v>47596</v>
      </c>
      <c r="C47147" s="2">
        <v>34</v>
      </c>
      <c r="D47147" s="2" t="s">
        <v>465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465</v>
      </c>
      <c r="E47149" s="2"/>
      <c r="F47149" s="2"/>
      <c r="G47149" s="2"/>
      <c r="H47149" s="2"/>
    </row>
    <row r="47150" spans="2:8">
      <c r="B47150" s="2" t="s">
        <v>47599</v>
      </c>
      <c r="C47150" s="2">
        <v>30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47600</v>
      </c>
      <c r="C47151" s="2">
        <v>41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47601</v>
      </c>
      <c r="C47152" s="2">
        <v>45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47602</v>
      </c>
      <c r="C47153" s="2">
        <v>41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47604</v>
      </c>
      <c r="C47155" s="2">
        <v>29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47605</v>
      </c>
      <c r="C47156" s="2">
        <v>38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47606</v>
      </c>
      <c r="C47157" s="2">
        <v>36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47607</v>
      </c>
      <c r="C47158" s="2">
        <v>35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47608</v>
      </c>
      <c r="C47159" s="2">
        <v>31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47609</v>
      </c>
      <c r="C47160" s="2">
        <v>33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465</v>
      </c>
      <c r="E47161" s="2"/>
      <c r="F47161" s="2"/>
      <c r="G47161" s="2"/>
      <c r="H47161" s="2"/>
    </row>
    <row r="47162" spans="2:8">
      <c r="B47162" s="2" t="s">
        <v>47611</v>
      </c>
      <c r="C47162" s="2">
        <v>34</v>
      </c>
      <c r="D47162" s="2" t="s">
        <v>465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465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465</v>
      </c>
      <c r="E47164" s="2"/>
      <c r="F47164" s="2"/>
      <c r="G47164" s="2"/>
      <c r="H47164" s="2"/>
    </row>
    <row r="47165" spans="2:8">
      <c r="B47165" s="2" t="s">
        <v>47614</v>
      </c>
      <c r="C47165" s="2">
        <v>32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34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30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26</v>
      </c>
      <c r="D47171" s="2" t="s">
        <v>465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47626</v>
      </c>
      <c r="C47177" s="2">
        <v>23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47627</v>
      </c>
      <c r="C47178" s="2">
        <v>23</v>
      </c>
      <c r="D47178" s="2" t="s">
        <v>465</v>
      </c>
      <c r="E47178" s="2"/>
      <c r="F47178" s="2"/>
      <c r="G47178" s="2"/>
      <c r="H47178" s="2"/>
    </row>
    <row r="47179" spans="2:8">
      <c r="B47179" s="2" t="s">
        <v>47628</v>
      </c>
      <c r="C47179" s="2">
        <v>21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24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47634</v>
      </c>
      <c r="C47185" s="2">
        <v>37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47635</v>
      </c>
      <c r="C47186" s="2">
        <v>41</v>
      </c>
      <c r="D47186" s="2" t="s">
        <v>465</v>
      </c>
      <c r="E47186" s="2"/>
      <c r="F47186" s="2"/>
      <c r="G47186" s="2"/>
      <c r="H47186" s="2"/>
    </row>
    <row r="47187" spans="2:8">
      <c r="B47187" s="2" t="s">
        <v>47636</v>
      </c>
      <c r="C47187" s="2">
        <v>42</v>
      </c>
      <c r="D47187" s="2" t="s">
        <v>465</v>
      </c>
      <c r="E47187" s="2"/>
      <c r="F47187" s="2"/>
      <c r="G47187" s="2"/>
      <c r="H47187" s="2"/>
    </row>
    <row r="47188" spans="2:8">
      <c r="B47188" s="2" t="s">
        <v>47637</v>
      </c>
      <c r="C47188" s="2">
        <v>37</v>
      </c>
      <c r="D47188" s="2" t="s">
        <v>465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465</v>
      </c>
      <c r="E47189" s="2"/>
      <c r="F47189" s="2"/>
      <c r="G47189" s="2"/>
      <c r="H47189" s="2"/>
    </row>
    <row r="47190" spans="2:8">
      <c r="B47190" s="2" t="s">
        <v>47639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26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43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46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44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25</v>
      </c>
      <c r="D47200" s="2" t="s">
        <v>465</v>
      </c>
      <c r="E47200" s="2"/>
      <c r="F47200" s="2"/>
      <c r="G47200" s="2"/>
      <c r="H47200" s="2"/>
    </row>
    <row r="47201" spans="2:8">
      <c r="B47201" s="2" t="s">
        <v>47650</v>
      </c>
      <c r="C47201" s="2">
        <v>34</v>
      </c>
      <c r="D47201" s="2" t="s">
        <v>465</v>
      </c>
      <c r="E47201" s="2"/>
      <c r="F47201" s="2"/>
      <c r="G47201" s="2"/>
      <c r="H47201" s="2"/>
    </row>
    <row r="47202" spans="2:8">
      <c r="B47202" s="2" t="s">
        <v>47651</v>
      </c>
      <c r="C47202" s="2">
        <v>41</v>
      </c>
      <c r="D47202" s="2" t="s">
        <v>465</v>
      </c>
      <c r="E47202" s="2"/>
      <c r="F47202" s="2"/>
      <c r="G47202" s="2"/>
      <c r="H47202" s="2"/>
    </row>
    <row r="47203" spans="2:8">
      <c r="B47203" s="2" t="s">
        <v>47652</v>
      </c>
      <c r="C47203" s="2">
        <v>39</v>
      </c>
      <c r="D47203" s="2" t="s">
        <v>465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47654</v>
      </c>
      <c r="C47205" s="2">
        <v>17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47655</v>
      </c>
      <c r="C47206" s="2">
        <v>17</v>
      </c>
      <c r="D47206" s="2" t="s">
        <v>465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38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35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34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15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40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40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41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41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37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465</v>
      </c>
      <c r="E47229" s="2"/>
      <c r="F47229" s="2"/>
      <c r="G47229" s="2"/>
      <c r="H47229" s="2"/>
    </row>
    <row r="47230" spans="2:8">
      <c r="B47230" s="2" t="s">
        <v>47679</v>
      </c>
      <c r="C47230" s="2">
        <v>28</v>
      </c>
      <c r="D47230" s="2" t="s">
        <v>465</v>
      </c>
      <c r="E47230" s="2"/>
      <c r="F47230" s="2"/>
      <c r="G47230" s="2"/>
      <c r="H47230" s="2"/>
    </row>
    <row r="47231" spans="2:8">
      <c r="B47231" s="2" t="s">
        <v>47680</v>
      </c>
      <c r="C47231" s="2">
        <v>25</v>
      </c>
      <c r="D47231" s="2" t="s">
        <v>465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465</v>
      </c>
      <c r="E47232" s="2"/>
      <c r="F47232" s="2"/>
      <c r="G47232" s="2"/>
      <c r="H47232" s="2"/>
    </row>
    <row r="47233" spans="2:8">
      <c r="B47233" s="2" t="s">
        <v>47682</v>
      </c>
      <c r="C47233" s="2">
        <v>20</v>
      </c>
      <c r="D47233" s="2" t="s">
        <v>465</v>
      </c>
      <c r="E47233" s="2"/>
      <c r="F47233" s="2"/>
      <c r="G47233" s="2"/>
      <c r="H47233" s="2"/>
    </row>
    <row r="47234" spans="2:8">
      <c r="B47234" s="2" t="s">
        <v>47683</v>
      </c>
      <c r="C47234" s="2">
        <v>17</v>
      </c>
      <c r="D47234" s="2" t="s">
        <v>465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465</v>
      </c>
      <c r="E47235" s="2"/>
      <c r="F47235" s="2"/>
      <c r="G47235" s="2"/>
      <c r="H47235" s="2"/>
    </row>
    <row r="47236" spans="2:8">
      <c r="B47236" s="2" t="s">
        <v>47685</v>
      </c>
      <c r="C47236" s="2">
        <v>40</v>
      </c>
      <c r="D47236" s="2" t="s">
        <v>465</v>
      </c>
      <c r="E47236" s="2"/>
      <c r="F47236" s="2"/>
      <c r="G47236" s="2"/>
      <c r="H47236" s="2"/>
    </row>
    <row r="47237" spans="2:8">
      <c r="B47237" s="2" t="s">
        <v>47686</v>
      </c>
      <c r="C47237" s="2">
        <v>38</v>
      </c>
      <c r="D47237" s="2" t="s">
        <v>465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465</v>
      </c>
      <c r="E47238" s="2"/>
      <c r="F47238" s="2"/>
      <c r="G47238" s="2"/>
      <c r="H47238" s="2"/>
    </row>
    <row r="47239" spans="2:8">
      <c r="B47239" s="2" t="s">
        <v>47688</v>
      </c>
      <c r="C47239" s="2">
        <v>34</v>
      </c>
      <c r="D47239" s="2" t="s">
        <v>465</v>
      </c>
      <c r="E47239" s="2"/>
      <c r="F47239" s="2"/>
      <c r="G47239" s="2"/>
      <c r="H47239" s="2"/>
    </row>
    <row r="47240" spans="2:8">
      <c r="B47240" s="2" t="s">
        <v>47689</v>
      </c>
      <c r="C47240" s="2">
        <v>18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19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14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18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41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41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42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41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38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33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47704</v>
      </c>
      <c r="C47255" s="2">
        <v>43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47705</v>
      </c>
      <c r="C47256" s="2">
        <v>47</v>
      </c>
      <c r="D47256" s="2" t="s">
        <v>465</v>
      </c>
      <c r="E47256" s="2"/>
      <c r="F47256" s="2"/>
      <c r="G47256" s="2"/>
      <c r="H47256" s="2"/>
    </row>
    <row r="47257" spans="2:8">
      <c r="B47257" s="2" t="s">
        <v>47706</v>
      </c>
      <c r="C47257" s="2">
        <v>42</v>
      </c>
      <c r="D47257" s="2" t="s">
        <v>465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465</v>
      </c>
      <c r="E47258" s="2"/>
      <c r="F47258" s="2"/>
      <c r="G47258" s="2"/>
      <c r="H47258" s="2"/>
    </row>
    <row r="47259" spans="2:8">
      <c r="B47259" s="2" t="s">
        <v>47708</v>
      </c>
      <c r="C47259" s="2">
        <v>32</v>
      </c>
      <c r="D47259" s="2" t="s">
        <v>465</v>
      </c>
      <c r="E47259" s="2"/>
      <c r="F47259" s="2"/>
      <c r="G47259" s="2"/>
      <c r="H47259" s="2"/>
    </row>
    <row r="47260" spans="2:8">
      <c r="B47260" s="2" t="s">
        <v>47709</v>
      </c>
      <c r="C47260" s="2">
        <v>32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47713</v>
      </c>
      <c r="C47264" s="2">
        <v>26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47714</v>
      </c>
      <c r="C47265" s="2">
        <v>20</v>
      </c>
      <c r="D47265" s="2" t="s">
        <v>465</v>
      </c>
      <c r="E47265" s="2"/>
      <c r="F47265" s="2"/>
      <c r="G47265" s="2"/>
      <c r="H47265" s="2"/>
    </row>
    <row r="47266" spans="2:8">
      <c r="B47266" s="2" t="s">
        <v>47715</v>
      </c>
      <c r="C47266" s="2">
        <v>22</v>
      </c>
      <c r="D47266" s="2" t="s">
        <v>465</v>
      </c>
      <c r="E47266" s="2"/>
      <c r="F47266" s="2"/>
      <c r="G47266" s="2"/>
      <c r="H47266" s="2"/>
    </row>
    <row r="47267" spans="2:8">
      <c r="B47267" s="2" t="s">
        <v>47716</v>
      </c>
      <c r="C47267" s="2">
        <v>23</v>
      </c>
      <c r="D47267" s="2" t="s">
        <v>465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465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465</v>
      </c>
      <c r="E47269" s="2"/>
      <c r="F47269" s="2"/>
      <c r="G47269" s="2"/>
      <c r="H47269" s="2"/>
    </row>
    <row r="47270" spans="2:8">
      <c r="B47270" s="2" t="s">
        <v>47719</v>
      </c>
      <c r="C47270" s="2">
        <v>22</v>
      </c>
      <c r="D47270" s="2" t="s">
        <v>465</v>
      </c>
      <c r="E47270" s="2"/>
      <c r="F47270" s="2"/>
      <c r="G47270" s="2"/>
      <c r="H47270" s="2"/>
    </row>
    <row r="47271" spans="2:8">
      <c r="B47271" s="2" t="s">
        <v>47720</v>
      </c>
      <c r="C47271" s="2">
        <v>22</v>
      </c>
      <c r="D47271" s="2" t="s">
        <v>465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465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465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47724</v>
      </c>
      <c r="C47275" s="2">
        <v>33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47725</v>
      </c>
      <c r="C47276" s="2">
        <v>33</v>
      </c>
      <c r="D47276" s="2" t="s">
        <v>465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465</v>
      </c>
      <c r="E47277" s="2"/>
      <c r="F47277" s="2"/>
      <c r="G47277" s="2"/>
      <c r="H47277" s="2"/>
    </row>
    <row r="47278" spans="2:8">
      <c r="B47278" s="2" t="s">
        <v>47727</v>
      </c>
      <c r="C47278" s="2">
        <v>33</v>
      </c>
      <c r="D47278" s="2" t="s">
        <v>465</v>
      </c>
      <c r="E47278" s="2"/>
      <c r="F47278" s="2"/>
      <c r="G47278" s="2"/>
      <c r="H47278" s="2"/>
    </row>
    <row r="47279" spans="2:8">
      <c r="B47279" s="2" t="s">
        <v>47728</v>
      </c>
      <c r="C47279" s="2">
        <v>31</v>
      </c>
      <c r="D47279" s="2" t="s">
        <v>465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465</v>
      </c>
      <c r="E47280" s="2"/>
      <c r="F47280" s="2"/>
      <c r="G47280" s="2"/>
      <c r="H47280" s="2"/>
    </row>
    <row r="47281" spans="2:8">
      <c r="B47281" s="2" t="s">
        <v>47730</v>
      </c>
      <c r="C47281" s="2">
        <v>32</v>
      </c>
      <c r="D47281" s="2" t="s">
        <v>465</v>
      </c>
      <c r="E47281" s="2"/>
      <c r="F47281" s="2"/>
      <c r="G47281" s="2"/>
      <c r="H47281" s="2"/>
    </row>
    <row r="47282" spans="2:8">
      <c r="B47282" s="2" t="s">
        <v>47731</v>
      </c>
      <c r="C47282" s="2">
        <v>25</v>
      </c>
      <c r="D47282" s="2" t="s">
        <v>465</v>
      </c>
      <c r="E47282" s="2"/>
      <c r="F47282" s="2"/>
      <c r="G47282" s="2"/>
      <c r="H47282" s="2"/>
    </row>
    <row r="47283" spans="2:8">
      <c r="B47283" s="2" t="s">
        <v>47732</v>
      </c>
      <c r="C47283" s="2">
        <v>26</v>
      </c>
      <c r="D47283" s="2" t="s">
        <v>465</v>
      </c>
      <c r="E47283" s="2"/>
      <c r="F47283" s="2"/>
      <c r="G47283" s="2"/>
      <c r="H47283" s="2"/>
    </row>
    <row r="47284" spans="2:8">
      <c r="B47284" s="2" t="s">
        <v>47733</v>
      </c>
      <c r="C47284" s="2">
        <v>26</v>
      </c>
      <c r="D47284" s="2" t="s">
        <v>465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465</v>
      </c>
      <c r="E47285" s="2"/>
      <c r="F47285" s="2"/>
      <c r="G47285" s="2"/>
      <c r="H47285" s="2"/>
    </row>
    <row r="47286" spans="2:8">
      <c r="B47286" s="2" t="s">
        <v>47735</v>
      </c>
      <c r="C47286" s="2">
        <v>32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465</v>
      </c>
      <c r="E47287" s="2"/>
      <c r="F47287" s="2"/>
      <c r="G47287" s="2"/>
      <c r="H47287" s="2"/>
    </row>
    <row r="47288" spans="2:8">
      <c r="B47288" s="2" t="s">
        <v>47737</v>
      </c>
      <c r="C47288" s="2">
        <v>34</v>
      </c>
      <c r="D47288" s="2" t="s">
        <v>465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465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465</v>
      </c>
      <c r="E47290" s="2"/>
      <c r="F47290" s="2"/>
      <c r="G47290" s="2"/>
      <c r="H47290" s="2"/>
    </row>
    <row r="47291" spans="2:8">
      <c r="B47291" s="2" t="s">
        <v>47740</v>
      </c>
      <c r="C47291" s="2">
        <v>21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23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24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25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47749</v>
      </c>
      <c r="C47300" s="2">
        <v>37</v>
      </c>
      <c r="D47300" s="2" t="s">
        <v>465</v>
      </c>
      <c r="E47300" s="2"/>
      <c r="F47300" s="2"/>
      <c r="G47300" s="2"/>
      <c r="H47300" s="2"/>
    </row>
    <row r="47301" spans="2:8">
      <c r="B47301" s="2" t="s">
        <v>47750</v>
      </c>
      <c r="C47301" s="2">
        <v>40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47751</v>
      </c>
      <c r="C47302" s="2">
        <v>41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47752</v>
      </c>
      <c r="C47303" s="2">
        <v>40</v>
      </c>
      <c r="D47303" s="2" t="s">
        <v>465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465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465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465</v>
      </c>
      <c r="E47306" s="2"/>
      <c r="F47306" s="2"/>
      <c r="G47306" s="2"/>
      <c r="H47306" s="2"/>
    </row>
    <row r="47307" spans="2:8">
      <c r="B47307" s="2" t="s">
        <v>47756</v>
      </c>
      <c r="C47307" s="2">
        <v>26</v>
      </c>
      <c r="D47307" s="2" t="s">
        <v>465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465</v>
      </c>
      <c r="E47308" s="2"/>
      <c r="F47308" s="2"/>
      <c r="G47308" s="2"/>
      <c r="H47308" s="2"/>
    </row>
    <row r="47309" spans="2:8">
      <c r="B47309" s="2" t="s">
        <v>47758</v>
      </c>
      <c r="C47309" s="2">
        <v>25</v>
      </c>
      <c r="D47309" s="2" t="s">
        <v>465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465</v>
      </c>
      <c r="E47310" s="2"/>
      <c r="F47310" s="2"/>
      <c r="G47310" s="2"/>
      <c r="H47310" s="2"/>
    </row>
    <row r="47311" spans="2:8">
      <c r="B47311" s="2" t="s">
        <v>47760</v>
      </c>
      <c r="C47311" s="2">
        <v>31</v>
      </c>
      <c r="D47311" s="2" t="s">
        <v>465</v>
      </c>
      <c r="E47311" s="2"/>
      <c r="F47311" s="2"/>
      <c r="G47311" s="2"/>
      <c r="H47311" s="2"/>
    </row>
    <row r="47312" spans="2:8">
      <c r="B47312" s="2" t="s">
        <v>47761</v>
      </c>
      <c r="C47312" s="2">
        <v>34</v>
      </c>
      <c r="D47312" s="2" t="s">
        <v>465</v>
      </c>
      <c r="E47312" s="2"/>
      <c r="F47312" s="2"/>
      <c r="G47312" s="2"/>
      <c r="H47312" s="2"/>
    </row>
    <row r="47313" spans="2:8">
      <c r="B47313" s="2" t="s">
        <v>47762</v>
      </c>
      <c r="C47313" s="2">
        <v>34</v>
      </c>
      <c r="D47313" s="2" t="s">
        <v>465</v>
      </c>
      <c r="E47313" s="2"/>
      <c r="F47313" s="2"/>
      <c r="G47313" s="2"/>
      <c r="H47313" s="2"/>
    </row>
    <row r="47314" spans="2:8">
      <c r="B47314" s="2" t="s">
        <v>47763</v>
      </c>
      <c r="C47314" s="2">
        <v>34</v>
      </c>
      <c r="D47314" s="2" t="s">
        <v>465</v>
      </c>
      <c r="E47314" s="2"/>
      <c r="F47314" s="2"/>
      <c r="G47314" s="2"/>
      <c r="H47314" s="2"/>
    </row>
    <row r="47315" spans="2:8">
      <c r="B47315" s="2" t="s">
        <v>47764</v>
      </c>
      <c r="C47315" s="2">
        <v>34</v>
      </c>
      <c r="D47315" s="2" t="s">
        <v>465</v>
      </c>
      <c r="E47315" s="2"/>
      <c r="F47315" s="2"/>
      <c r="G47315" s="2"/>
      <c r="H47315" s="2"/>
    </row>
    <row r="47316" spans="2:8">
      <c r="B47316" s="2" t="s">
        <v>47765</v>
      </c>
      <c r="C47316" s="2">
        <v>31</v>
      </c>
      <c r="D47316" s="2" t="s">
        <v>465</v>
      </c>
      <c r="E47316" s="2"/>
      <c r="F47316" s="2"/>
      <c r="G47316" s="2"/>
      <c r="H47316" s="2"/>
    </row>
    <row r="47317" spans="2:8">
      <c r="B47317" s="2" t="s">
        <v>47766</v>
      </c>
      <c r="C47317" s="2">
        <v>33</v>
      </c>
      <c r="D47317" s="2" t="s">
        <v>465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465</v>
      </c>
      <c r="E47318" s="2"/>
      <c r="F47318" s="2"/>
      <c r="G47318" s="2"/>
      <c r="H47318" s="2"/>
    </row>
    <row r="47319" spans="2:8">
      <c r="B47319" s="2" t="s">
        <v>47768</v>
      </c>
      <c r="C47319" s="2">
        <v>31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47771</v>
      </c>
      <c r="C47322" s="2">
        <v>25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47773</v>
      </c>
      <c r="C47324" s="2">
        <v>27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47775</v>
      </c>
      <c r="C47326" s="2">
        <v>28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47781</v>
      </c>
      <c r="C47332" s="2">
        <v>33</v>
      </c>
      <c r="D47332" s="2" t="s">
        <v>465</v>
      </c>
      <c r="E47332" s="2"/>
      <c r="F47332" s="2"/>
      <c r="G47332" s="2"/>
      <c r="H47332" s="2"/>
    </row>
    <row r="47333" spans="2:8">
      <c r="B47333" s="2" t="s">
        <v>47782</v>
      </c>
      <c r="C47333" s="2">
        <v>32</v>
      </c>
      <c r="D47333" s="2" t="s">
        <v>465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465</v>
      </c>
      <c r="E47334" s="2"/>
      <c r="F47334" s="2"/>
      <c r="G47334" s="2"/>
      <c r="H47334" s="2"/>
    </row>
    <row r="47335" spans="2:8">
      <c r="B47335" s="2" t="s">
        <v>47784</v>
      </c>
      <c r="C47335" s="2">
        <v>33</v>
      </c>
      <c r="D47335" s="2" t="s">
        <v>465</v>
      </c>
      <c r="E47335" s="2"/>
      <c r="F47335" s="2"/>
      <c r="G47335" s="2"/>
      <c r="H47335" s="2"/>
    </row>
    <row r="47336" spans="2:8">
      <c r="B47336" s="2" t="s">
        <v>47785</v>
      </c>
      <c r="C47336" s="2">
        <v>36</v>
      </c>
      <c r="D47336" s="2" t="s">
        <v>465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465</v>
      </c>
      <c r="E47337" s="2"/>
      <c r="F47337" s="2"/>
      <c r="G47337" s="2"/>
      <c r="H47337" s="2"/>
    </row>
    <row r="47338" spans="2:8">
      <c r="B47338" s="2" t="s">
        <v>47787</v>
      </c>
      <c r="C47338" s="2">
        <v>36</v>
      </c>
      <c r="D47338" s="2" t="s">
        <v>465</v>
      </c>
      <c r="E47338" s="2"/>
      <c r="F47338" s="2"/>
      <c r="G47338" s="2"/>
      <c r="H47338" s="2"/>
    </row>
    <row r="47339" spans="2:8">
      <c r="B47339" s="2" t="s">
        <v>47788</v>
      </c>
      <c r="C47339" s="2">
        <v>35</v>
      </c>
      <c r="D47339" s="2" t="s">
        <v>465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465</v>
      </c>
      <c r="E47340" s="2"/>
      <c r="F47340" s="2"/>
      <c r="G47340" s="2"/>
      <c r="H47340" s="2"/>
    </row>
    <row r="47341" spans="2:8">
      <c r="B47341" s="2" t="s">
        <v>47790</v>
      </c>
      <c r="C47341" s="2">
        <v>33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465</v>
      </c>
      <c r="E47343" s="2"/>
      <c r="F47343" s="2"/>
      <c r="G47343" s="2"/>
      <c r="H47343" s="2"/>
    </row>
    <row r="47344" spans="2:8">
      <c r="B47344" s="2" t="s">
        <v>47793</v>
      </c>
      <c r="C47344" s="2">
        <v>32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47794</v>
      </c>
      <c r="C47345" s="2">
        <v>31</v>
      </c>
      <c r="D47345" s="2" t="s">
        <v>465</v>
      </c>
      <c r="E47345" s="2"/>
      <c r="F47345" s="2"/>
      <c r="G47345" s="2"/>
      <c r="H47345" s="2"/>
    </row>
    <row r="47346" spans="2:8">
      <c r="B47346" s="2" t="s">
        <v>47795</v>
      </c>
      <c r="C47346" s="2">
        <v>30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47796</v>
      </c>
      <c r="C47347" s="2">
        <v>37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47797</v>
      </c>
      <c r="C47348" s="2">
        <v>38</v>
      </c>
      <c r="D47348" s="2" t="s">
        <v>465</v>
      </c>
      <c r="E47348" s="2"/>
      <c r="F47348" s="2"/>
      <c r="G47348" s="2"/>
      <c r="H47348" s="2"/>
    </row>
    <row r="47349" spans="2:8">
      <c r="B47349" s="2" t="s">
        <v>47798</v>
      </c>
      <c r="C47349" s="2">
        <v>36</v>
      </c>
      <c r="D47349" s="2" t="s">
        <v>465</v>
      </c>
      <c r="E47349" s="2"/>
      <c r="F47349" s="2"/>
      <c r="G47349" s="2"/>
      <c r="H47349" s="2"/>
    </row>
    <row r="47350" spans="2:8">
      <c r="B47350" s="2" t="s">
        <v>47799</v>
      </c>
      <c r="C47350" s="2">
        <v>35</v>
      </c>
      <c r="D47350" s="2" t="s">
        <v>465</v>
      </c>
      <c r="E47350" s="2"/>
      <c r="F47350" s="2"/>
      <c r="G47350" s="2"/>
      <c r="H47350" s="2"/>
    </row>
    <row r="47351" spans="2:8">
      <c r="B47351" s="2" t="s">
        <v>47800</v>
      </c>
      <c r="C47351" s="2">
        <v>36</v>
      </c>
      <c r="D47351" s="2" t="s">
        <v>465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465</v>
      </c>
      <c r="E47352" s="2"/>
      <c r="F47352" s="2"/>
      <c r="G47352" s="2"/>
      <c r="H47352" s="2"/>
    </row>
    <row r="47353" spans="2:8">
      <c r="B47353" s="2" t="s">
        <v>47802</v>
      </c>
      <c r="C47353" s="2">
        <v>33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47804</v>
      </c>
      <c r="C47355" s="2">
        <v>33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47814</v>
      </c>
      <c r="C47365" s="2">
        <v>28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47815</v>
      </c>
      <c r="C47366" s="2">
        <v>23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47818</v>
      </c>
      <c r="C47369" s="2">
        <v>37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47820</v>
      </c>
      <c r="C47371" s="2">
        <v>33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47821</v>
      </c>
      <c r="C47372" s="2">
        <v>31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47822</v>
      </c>
      <c r="C47373" s="2">
        <v>33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34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23</v>
      </c>
      <c r="D47379" s="2" t="s">
        <v>465</v>
      </c>
      <c r="E47379" s="2"/>
      <c r="F47379" s="2"/>
      <c r="G47379" s="2"/>
      <c r="H47379" s="2"/>
    </row>
    <row r="47380" spans="2:8">
      <c r="B47380" s="2" t="s">
        <v>47829</v>
      </c>
      <c r="C47380" s="2">
        <v>25</v>
      </c>
      <c r="D47380" s="2" t="s">
        <v>465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465</v>
      </c>
      <c r="E47381" s="2"/>
      <c r="F47381" s="2"/>
      <c r="G47381" s="2"/>
      <c r="H47381" s="2"/>
    </row>
    <row r="47382" spans="2:8">
      <c r="B47382" s="2" t="s">
        <v>47831</v>
      </c>
      <c r="C47382" s="2">
        <v>25</v>
      </c>
      <c r="D47382" s="2" t="s">
        <v>465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465</v>
      </c>
      <c r="E47383" s="2"/>
      <c r="F47383" s="2"/>
      <c r="G47383" s="2"/>
      <c r="H47383" s="2"/>
    </row>
    <row r="47384" spans="2:8">
      <c r="B47384" s="2" t="s">
        <v>47833</v>
      </c>
      <c r="C47384" s="2">
        <v>25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47834</v>
      </c>
      <c r="C47385" s="2">
        <v>25</v>
      </c>
      <c r="D47385" s="2" t="s">
        <v>465</v>
      </c>
      <c r="E47385" s="2"/>
      <c r="F47385" s="2"/>
      <c r="G47385" s="2"/>
      <c r="H47385" s="2"/>
    </row>
    <row r="47386" spans="2:8">
      <c r="B47386" s="2" t="s">
        <v>47835</v>
      </c>
      <c r="C47386" s="2">
        <v>24</v>
      </c>
      <c r="D47386" s="2" t="s">
        <v>465</v>
      </c>
      <c r="E47386" s="2"/>
      <c r="F47386" s="2"/>
      <c r="G47386" s="2"/>
      <c r="H47386" s="2"/>
    </row>
    <row r="47387" spans="2:8">
      <c r="B47387" s="2" t="s">
        <v>47836</v>
      </c>
      <c r="C47387" s="2">
        <v>23</v>
      </c>
      <c r="D47387" s="2" t="s">
        <v>465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465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465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465</v>
      </c>
      <c r="E47390" s="2"/>
      <c r="F47390" s="2"/>
      <c r="G47390" s="2"/>
      <c r="H47390" s="2"/>
    </row>
    <row r="47391" spans="2:8">
      <c r="B47391" s="2" t="s">
        <v>47840</v>
      </c>
      <c r="C47391" s="2">
        <v>28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47842</v>
      </c>
      <c r="C47393" s="2">
        <v>25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47843</v>
      </c>
      <c r="C47394" s="2">
        <v>16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18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465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465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465</v>
      </c>
      <c r="E47400" s="2"/>
      <c r="F47400" s="2"/>
      <c r="G47400" s="2"/>
      <c r="H47400" s="2"/>
    </row>
    <row r="47401" spans="2:8">
      <c r="B47401" s="2" t="s">
        <v>47850</v>
      </c>
      <c r="C47401" s="2">
        <v>27</v>
      </c>
      <c r="D47401" s="2" t="s">
        <v>465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465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465</v>
      </c>
      <c r="E47403" s="2"/>
      <c r="F47403" s="2"/>
      <c r="G47403" s="2"/>
      <c r="H47403" s="2"/>
    </row>
    <row r="47404" spans="2:8">
      <c r="B47404" s="2" t="s">
        <v>47853</v>
      </c>
      <c r="C47404" s="2">
        <v>27</v>
      </c>
      <c r="D47404" s="2" t="s">
        <v>465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465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465</v>
      </c>
      <c r="E47408" s="2"/>
      <c r="F47408" s="2"/>
      <c r="G47408" s="2"/>
      <c r="H47408" s="2"/>
    </row>
    <row r="47409" spans="2:8">
      <c r="B47409" s="2" t="s">
        <v>47858</v>
      </c>
      <c r="C47409" s="2">
        <v>34</v>
      </c>
      <c r="D47409" s="2" t="s">
        <v>465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465</v>
      </c>
      <c r="E47410" s="2"/>
      <c r="F47410" s="2"/>
      <c r="G47410" s="2"/>
      <c r="H47410" s="2"/>
    </row>
    <row r="47411" spans="2:8">
      <c r="B47411" s="2" t="s">
        <v>47860</v>
      </c>
      <c r="C47411" s="2">
        <v>33</v>
      </c>
      <c r="D47411" s="2" t="s">
        <v>465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465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465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465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465</v>
      </c>
      <c r="E47415" s="2"/>
      <c r="F47415" s="2"/>
      <c r="G47415" s="2"/>
      <c r="H47415" s="2"/>
    </row>
    <row r="47416" spans="2:8">
      <c r="B47416" s="2" t="s">
        <v>47865</v>
      </c>
      <c r="C47416" s="2">
        <v>28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465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465</v>
      </c>
      <c r="E47422" s="2"/>
      <c r="F47422" s="2"/>
      <c r="G47422" s="2"/>
      <c r="H47422" s="2"/>
    </row>
    <row r="47423" spans="2:8">
      <c r="B47423" s="2" t="s">
        <v>47872</v>
      </c>
      <c r="C47423" s="2">
        <v>28</v>
      </c>
      <c r="D47423" s="2" t="s">
        <v>465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465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465</v>
      </c>
      <c r="E47425" s="2"/>
      <c r="F47425" s="2"/>
      <c r="G47425" s="2"/>
      <c r="H47425" s="2"/>
    </row>
    <row r="47426" spans="2:8">
      <c r="B47426" s="2" t="s">
        <v>47875</v>
      </c>
      <c r="C47426" s="2">
        <v>29</v>
      </c>
      <c r="D47426" s="2" t="s">
        <v>465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465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465</v>
      </c>
      <c r="E47428" s="2"/>
      <c r="F47428" s="2"/>
      <c r="G47428" s="2"/>
      <c r="H47428" s="2"/>
    </row>
    <row r="47429" spans="2:8">
      <c r="B47429" s="2" t="s">
        <v>47878</v>
      </c>
      <c r="C47429" s="2">
        <v>34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47881</v>
      </c>
      <c r="C47432" s="2">
        <v>30</v>
      </c>
      <c r="D47432" s="2" t="s">
        <v>465</v>
      </c>
      <c r="E47432" s="2"/>
      <c r="F47432" s="2"/>
      <c r="G47432" s="2"/>
      <c r="H47432" s="2"/>
    </row>
    <row r="47433" spans="2:8">
      <c r="B47433" s="2" t="s">
        <v>47882</v>
      </c>
      <c r="C47433" s="2">
        <v>34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47883</v>
      </c>
      <c r="C47434" s="2">
        <v>34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47884</v>
      </c>
      <c r="C47435" s="2">
        <v>35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465</v>
      </c>
      <c r="E47437" s="2"/>
      <c r="F47437" s="2"/>
      <c r="G47437" s="2"/>
      <c r="H47437" s="2"/>
    </row>
    <row r="47438" spans="2:8">
      <c r="B47438" s="2" t="s">
        <v>47887</v>
      </c>
      <c r="C47438" s="2">
        <v>32</v>
      </c>
      <c r="D47438" s="2" t="s">
        <v>465</v>
      </c>
      <c r="E47438" s="2"/>
      <c r="F47438" s="2"/>
      <c r="G47438" s="2"/>
      <c r="H47438" s="2"/>
    </row>
    <row r="47439" spans="2:8">
      <c r="B47439" s="2" t="s">
        <v>47888</v>
      </c>
      <c r="C47439" s="2">
        <v>31</v>
      </c>
      <c r="D47439" s="2" t="s">
        <v>465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465</v>
      </c>
      <c r="E47440" s="2"/>
      <c r="F47440" s="2"/>
      <c r="G47440" s="2"/>
      <c r="H47440" s="2"/>
    </row>
    <row r="47441" spans="2:8">
      <c r="B47441" s="2" t="s">
        <v>47890</v>
      </c>
      <c r="C47441" s="2">
        <v>29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47892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30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26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47899</v>
      </c>
      <c r="C47450" s="2">
        <v>32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47900</v>
      </c>
      <c r="C47451" s="2">
        <v>34</v>
      </c>
      <c r="D47451" s="2" t="s">
        <v>465</v>
      </c>
      <c r="E47451" s="2"/>
      <c r="F47451" s="2"/>
      <c r="G47451" s="2"/>
      <c r="H47451" s="2"/>
    </row>
    <row r="47452" spans="2:8">
      <c r="B47452" s="2" t="s">
        <v>47901</v>
      </c>
      <c r="C47452" s="2">
        <v>32</v>
      </c>
      <c r="D47452" s="2" t="s">
        <v>465</v>
      </c>
      <c r="E47452" s="2"/>
      <c r="F47452" s="2"/>
      <c r="G47452" s="2"/>
      <c r="H47452" s="2"/>
    </row>
    <row r="47453" spans="2:8">
      <c r="B47453" s="2" t="s">
        <v>47902</v>
      </c>
      <c r="C47453" s="2">
        <v>34</v>
      </c>
      <c r="D47453" s="2" t="s">
        <v>465</v>
      </c>
      <c r="E47453" s="2"/>
      <c r="F47453" s="2"/>
      <c r="G47453" s="2"/>
      <c r="H47453" s="2"/>
    </row>
    <row r="47454" spans="2:8">
      <c r="B47454" s="2" t="s">
        <v>47903</v>
      </c>
      <c r="C47454" s="2">
        <v>33</v>
      </c>
      <c r="D47454" s="2" t="s">
        <v>465</v>
      </c>
      <c r="E47454" s="2"/>
      <c r="F47454" s="2"/>
      <c r="G47454" s="2"/>
      <c r="H47454" s="2"/>
    </row>
    <row r="47455" spans="2:8">
      <c r="B47455" s="2" t="s">
        <v>47904</v>
      </c>
      <c r="C47455" s="2">
        <v>37</v>
      </c>
      <c r="D47455" s="2" t="s">
        <v>465</v>
      </c>
      <c r="E47455" s="2"/>
      <c r="F47455" s="2"/>
      <c r="G47455" s="2"/>
      <c r="H47455" s="2"/>
    </row>
    <row r="47456" spans="2:8">
      <c r="B47456" s="2" t="s">
        <v>47905</v>
      </c>
      <c r="C47456" s="2">
        <v>39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47906</v>
      </c>
      <c r="C47457" s="2">
        <v>37</v>
      </c>
      <c r="D47457" s="2" t="s">
        <v>465</v>
      </c>
      <c r="E47457" s="2"/>
      <c r="F47457" s="2"/>
      <c r="G47457" s="2"/>
      <c r="H47457" s="2"/>
    </row>
    <row r="47458" spans="2:8">
      <c r="B47458" s="2" t="s">
        <v>47907</v>
      </c>
      <c r="C47458" s="2">
        <v>36</v>
      </c>
      <c r="D47458" s="2" t="s">
        <v>465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465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465</v>
      </c>
      <c r="E47460" s="2"/>
      <c r="F47460" s="2"/>
      <c r="G47460" s="2"/>
      <c r="H47460" s="2"/>
    </row>
    <row r="47461" spans="2:8">
      <c r="B47461" s="2" t="s">
        <v>47910</v>
      </c>
      <c r="C47461" s="2">
        <v>31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47911</v>
      </c>
      <c r="C47462" s="2">
        <v>31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27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10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14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17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18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20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19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22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32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27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47943</v>
      </c>
      <c r="C47494" s="2">
        <v>32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47944</v>
      </c>
      <c r="C47495" s="2">
        <v>31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47946</v>
      </c>
      <c r="C47497" s="2">
        <v>28</v>
      </c>
      <c r="D47497" s="2" t="s">
        <v>465</v>
      </c>
      <c r="E47497" s="2"/>
      <c r="F47497" s="2"/>
      <c r="G47497" s="2"/>
      <c r="H47497" s="2"/>
    </row>
    <row r="47498" spans="2:8">
      <c r="B47498" s="2" t="s">
        <v>47947</v>
      </c>
      <c r="C47498" s="2">
        <v>34</v>
      </c>
      <c r="D47498" s="2" t="s">
        <v>465</v>
      </c>
      <c r="E47498" s="2"/>
      <c r="F47498" s="2"/>
      <c r="G47498" s="2"/>
      <c r="H47498" s="2"/>
    </row>
    <row r="47499" spans="2:8">
      <c r="B47499" s="2" t="s">
        <v>47948</v>
      </c>
      <c r="C47499" s="2">
        <v>30</v>
      </c>
      <c r="D47499" s="2" t="s">
        <v>465</v>
      </c>
      <c r="E47499" s="2"/>
      <c r="F47499" s="2"/>
      <c r="G47499" s="2"/>
      <c r="H47499" s="2"/>
    </row>
    <row r="47500" spans="2:8">
      <c r="B47500" s="2" t="s">
        <v>47949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25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27</v>
      </c>
      <c r="D47503" s="2" t="s">
        <v>465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465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465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465</v>
      </c>
      <c r="E47506" s="2"/>
      <c r="F47506" s="2"/>
      <c r="G47506" s="2"/>
      <c r="H47506" s="2"/>
    </row>
    <row r="47507" spans="2:8">
      <c r="B47507" s="2" t="s">
        <v>47956</v>
      </c>
      <c r="C47507" s="2">
        <v>30</v>
      </c>
      <c r="D47507" s="2" t="s">
        <v>465</v>
      </c>
      <c r="E47507" s="2"/>
      <c r="F47507" s="2"/>
      <c r="G47507" s="2"/>
      <c r="H47507" s="2"/>
    </row>
    <row r="47508" spans="2:8">
      <c r="B47508" s="2" t="s">
        <v>47957</v>
      </c>
      <c r="C47508" s="2">
        <v>29</v>
      </c>
      <c r="D47508" s="2" t="s">
        <v>465</v>
      </c>
      <c r="E47508" s="2"/>
      <c r="F47508" s="2"/>
      <c r="G47508" s="2"/>
      <c r="H47508" s="2"/>
    </row>
    <row r="47509" spans="2:8">
      <c r="B47509" s="2" t="s">
        <v>47958</v>
      </c>
      <c r="C47509" s="2">
        <v>27</v>
      </c>
      <c r="D47509" s="2" t="s">
        <v>465</v>
      </c>
      <c r="E47509" s="2"/>
      <c r="F47509" s="2"/>
      <c r="G47509" s="2"/>
      <c r="H47509" s="2"/>
    </row>
    <row r="47510" spans="2:8">
      <c r="B47510" s="2" t="s">
        <v>47959</v>
      </c>
      <c r="C47510" s="2">
        <v>33</v>
      </c>
      <c r="D47510" s="2" t="s">
        <v>465</v>
      </c>
      <c r="E47510" s="2"/>
      <c r="F47510" s="2"/>
      <c r="G47510" s="2"/>
      <c r="H47510" s="2"/>
    </row>
    <row r="47511" spans="2:8">
      <c r="B47511" s="2" t="s">
        <v>47960</v>
      </c>
      <c r="C47511" s="2">
        <v>37</v>
      </c>
      <c r="D47511" s="2" t="s">
        <v>465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47962</v>
      </c>
      <c r="C47513" s="2">
        <v>31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47964</v>
      </c>
      <c r="C47515" s="2">
        <v>31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47966</v>
      </c>
      <c r="C47517" s="2">
        <v>29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47967</v>
      </c>
      <c r="C47518" s="2">
        <v>29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47968</v>
      </c>
      <c r="C47519" s="2">
        <v>27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47970</v>
      </c>
      <c r="C47521" s="2">
        <v>26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42</v>
      </c>
      <c r="D47530" s="2" t="s">
        <v>465</v>
      </c>
      <c r="E47530" s="2"/>
      <c r="F47530" s="2"/>
      <c r="G47530" s="2"/>
      <c r="H47530" s="2"/>
    </row>
    <row r="47531" spans="2:8">
      <c r="B47531" s="2" t="s">
        <v>47980</v>
      </c>
      <c r="C47531" s="2">
        <v>43</v>
      </c>
      <c r="D47531" s="2" t="s">
        <v>465</v>
      </c>
      <c r="E47531" s="2"/>
      <c r="F47531" s="2"/>
      <c r="G47531" s="2"/>
      <c r="H47531" s="2"/>
    </row>
    <row r="47532" spans="2:8">
      <c r="B47532" s="2" t="s">
        <v>47981</v>
      </c>
      <c r="C47532" s="2">
        <v>43</v>
      </c>
      <c r="D47532" s="2" t="s">
        <v>465</v>
      </c>
      <c r="E47532" s="2"/>
      <c r="F47532" s="2"/>
      <c r="G47532" s="2"/>
      <c r="H47532" s="2"/>
    </row>
    <row r="47533" spans="2:8">
      <c r="B47533" s="2" t="s">
        <v>47982</v>
      </c>
      <c r="C47533" s="2">
        <v>43</v>
      </c>
      <c r="D47533" s="2" t="s">
        <v>465</v>
      </c>
      <c r="E47533" s="2"/>
      <c r="F47533" s="2"/>
      <c r="G47533" s="2"/>
      <c r="H47533" s="2"/>
    </row>
    <row r="47534" spans="2:8">
      <c r="B47534" s="2" t="s">
        <v>47983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19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28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465</v>
      </c>
      <c r="E47538" s="2"/>
      <c r="F47538" s="2"/>
      <c r="G47538" s="2"/>
      <c r="H47538" s="2"/>
    </row>
    <row r="47539" spans="2:8">
      <c r="B47539" s="2" t="s">
        <v>47988</v>
      </c>
      <c r="C47539" s="2">
        <v>33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41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43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43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27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47996</v>
      </c>
      <c r="C47547" s="2">
        <v>29</v>
      </c>
      <c r="D47547" s="2" t="s">
        <v>465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465</v>
      </c>
      <c r="E47548" s="2"/>
      <c r="F47548" s="2"/>
      <c r="G47548" s="2"/>
      <c r="H47548" s="2"/>
    </row>
    <row r="47549" spans="2:8">
      <c r="B47549" s="2" t="s">
        <v>47998</v>
      </c>
      <c r="C47549" s="2">
        <v>30</v>
      </c>
      <c r="D47549" s="2" t="s">
        <v>465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465</v>
      </c>
      <c r="E47550" s="2"/>
      <c r="F47550" s="2"/>
      <c r="G47550" s="2"/>
      <c r="H47550" s="2"/>
    </row>
    <row r="47551" spans="2:8">
      <c r="B47551" s="2" t="s">
        <v>48000</v>
      </c>
      <c r="C47551" s="2">
        <v>37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38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48006</v>
      </c>
      <c r="C47557" s="2">
        <v>39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48007</v>
      </c>
      <c r="C47558" s="2">
        <v>45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48008</v>
      </c>
      <c r="C47559" s="2">
        <v>42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48011</v>
      </c>
      <c r="C47562" s="2">
        <v>30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465</v>
      </c>
      <c r="E47563" s="2"/>
      <c r="F47563" s="2"/>
      <c r="G47563" s="2"/>
      <c r="H47563" s="2"/>
    </row>
    <row r="47564" spans="2:8">
      <c r="B47564" s="2" t="s">
        <v>48013</v>
      </c>
      <c r="C47564" s="2">
        <v>31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48014</v>
      </c>
      <c r="C47565" s="2">
        <v>30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48015</v>
      </c>
      <c r="C47566" s="2">
        <v>32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48016</v>
      </c>
      <c r="C47567" s="2">
        <v>33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48017</v>
      </c>
      <c r="C47568" s="2">
        <v>33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48018</v>
      </c>
      <c r="C47569" s="2">
        <v>40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48019</v>
      </c>
      <c r="C47570" s="2">
        <v>41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48020</v>
      </c>
      <c r="C47571" s="2">
        <v>22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48021</v>
      </c>
      <c r="C47572" s="2">
        <v>24</v>
      </c>
      <c r="D47572" s="2" t="s">
        <v>465</v>
      </c>
      <c r="E47572" s="2"/>
      <c r="F47572" s="2"/>
      <c r="G47572" s="2"/>
      <c r="H47572" s="2"/>
    </row>
    <row r="47573" spans="2:8">
      <c r="B47573" s="2" t="s">
        <v>48022</v>
      </c>
      <c r="C47573" s="2">
        <v>26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48023</v>
      </c>
      <c r="C47574" s="2">
        <v>24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48024</v>
      </c>
      <c r="C47575" s="2">
        <v>20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48025</v>
      </c>
      <c r="C47576" s="2">
        <v>19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48026</v>
      </c>
      <c r="C47577" s="2">
        <v>21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48028</v>
      </c>
      <c r="C47579" s="2">
        <v>29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48033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22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18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48043</v>
      </c>
      <c r="C47594" s="2">
        <v>34</v>
      </c>
      <c r="D47594" s="2" t="s">
        <v>465</v>
      </c>
      <c r="E47594" s="2"/>
      <c r="F47594" s="2"/>
      <c r="G47594" s="2"/>
      <c r="H47594" s="2"/>
    </row>
    <row r="47595" spans="2:8">
      <c r="B47595" s="2" t="s">
        <v>48044</v>
      </c>
      <c r="C47595" s="2">
        <v>36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48045</v>
      </c>
      <c r="C47596" s="2">
        <v>37</v>
      </c>
      <c r="D47596" s="2" t="s">
        <v>465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465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48050</v>
      </c>
      <c r="C47601" s="2">
        <v>28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48051</v>
      </c>
      <c r="C47602" s="2">
        <v>29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48054</v>
      </c>
      <c r="C47605" s="2">
        <v>23</v>
      </c>
      <c r="D47605" s="2" t="s">
        <v>465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465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465</v>
      </c>
      <c r="E47610" s="2"/>
      <c r="F47610" s="2"/>
      <c r="G47610" s="2"/>
      <c r="H47610" s="2"/>
    </row>
    <row r="47611" spans="2:8">
      <c r="B47611" s="2" t="s">
        <v>48060</v>
      </c>
      <c r="C47611" s="2">
        <v>23</v>
      </c>
      <c r="D47611" s="2" t="s">
        <v>465</v>
      </c>
      <c r="E47611" s="2"/>
      <c r="F47611" s="2"/>
      <c r="G47611" s="2"/>
      <c r="H47611" s="2"/>
    </row>
    <row r="47612" spans="2:8">
      <c r="B47612" s="2" t="s">
        <v>48061</v>
      </c>
      <c r="C47612" s="2">
        <v>20</v>
      </c>
      <c r="D47612" s="2" t="s">
        <v>465</v>
      </c>
      <c r="E47612" s="2"/>
      <c r="F47612" s="2"/>
      <c r="G47612" s="2"/>
      <c r="H47612" s="2"/>
    </row>
    <row r="47613" spans="2:8">
      <c r="B47613" s="2" t="s">
        <v>48062</v>
      </c>
      <c r="C47613" s="2">
        <v>16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24</v>
      </c>
      <c r="D47614" s="2" t="s">
        <v>465</v>
      </c>
      <c r="E47614" s="2"/>
      <c r="F47614" s="2"/>
      <c r="G47614" s="2"/>
      <c r="H47614" s="2"/>
    </row>
    <row r="47615" spans="2:8">
      <c r="B47615" s="2" t="s">
        <v>48064</v>
      </c>
      <c r="C47615" s="2">
        <v>24</v>
      </c>
      <c r="D47615" s="2" t="s">
        <v>465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465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465</v>
      </c>
      <c r="E47617" s="2"/>
      <c r="F47617" s="2"/>
      <c r="G47617" s="2"/>
      <c r="H47617" s="2"/>
    </row>
    <row r="47618" spans="2:8">
      <c r="B47618" s="2" t="s">
        <v>48067</v>
      </c>
      <c r="C47618" s="2">
        <v>27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48068</v>
      </c>
      <c r="C47619" s="2">
        <v>26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48070</v>
      </c>
      <c r="C47621" s="2">
        <v>30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48071</v>
      </c>
      <c r="C47622" s="2">
        <v>30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48072</v>
      </c>
      <c r="C47623" s="2">
        <v>30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48074</v>
      </c>
      <c r="C47625" s="2">
        <v>29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48075</v>
      </c>
      <c r="C47626" s="2">
        <v>32</v>
      </c>
      <c r="D47626" s="2" t="s">
        <v>465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465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465</v>
      </c>
      <c r="E47628" s="2"/>
      <c r="F47628" s="2"/>
      <c r="G47628" s="2"/>
      <c r="H47628" s="2"/>
    </row>
    <row r="47629" spans="2:8">
      <c r="B47629" s="2" t="s">
        <v>48078</v>
      </c>
      <c r="C47629" s="2">
        <v>30</v>
      </c>
      <c r="D47629" s="2" t="s">
        <v>465</v>
      </c>
      <c r="E47629" s="2"/>
      <c r="F47629" s="2"/>
      <c r="G47629" s="2"/>
      <c r="H47629" s="2"/>
    </row>
    <row r="47630" spans="2:8">
      <c r="B47630" s="2" t="s">
        <v>48079</v>
      </c>
      <c r="C47630" s="2">
        <v>31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48085</v>
      </c>
      <c r="C47636" s="2">
        <v>28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48087</v>
      </c>
      <c r="C47638" s="2">
        <v>28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48090</v>
      </c>
      <c r="C47641" s="2">
        <v>29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465</v>
      </c>
      <c r="E47644" s="2"/>
      <c r="F47644" s="2"/>
      <c r="G47644" s="2"/>
      <c r="H47644" s="2"/>
    </row>
    <row r="47645" spans="2:8">
      <c r="B47645" s="2" t="s">
        <v>48094</v>
      </c>
      <c r="C47645" s="2">
        <v>27</v>
      </c>
      <c r="D47645" s="2" t="s">
        <v>465</v>
      </c>
      <c r="E47645" s="2"/>
      <c r="F47645" s="2"/>
      <c r="G47645" s="2"/>
      <c r="H47645" s="2"/>
    </row>
    <row r="47646" spans="2:8">
      <c r="B47646" s="2" t="s">
        <v>48095</v>
      </c>
      <c r="C47646" s="2">
        <v>27</v>
      </c>
      <c r="D47646" s="2" t="s">
        <v>465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465</v>
      </c>
      <c r="E47647" s="2"/>
      <c r="F47647" s="2"/>
      <c r="G47647" s="2"/>
      <c r="H47647" s="2"/>
    </row>
    <row r="47648" spans="2:8">
      <c r="B47648" s="2" t="s">
        <v>48097</v>
      </c>
      <c r="C47648" s="2">
        <v>28</v>
      </c>
      <c r="D47648" s="2" t="s">
        <v>465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465</v>
      </c>
      <c r="E47649" s="2"/>
      <c r="F47649" s="2"/>
      <c r="G47649" s="2"/>
      <c r="H47649" s="2"/>
    </row>
    <row r="47650" spans="2:8">
      <c r="B47650" s="2" t="s">
        <v>48099</v>
      </c>
      <c r="C47650" s="2">
        <v>30</v>
      </c>
      <c r="D47650" s="2" t="s">
        <v>465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465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48102</v>
      </c>
      <c r="C47653" s="2">
        <v>26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48103</v>
      </c>
      <c r="C47654" s="2">
        <v>26</v>
      </c>
      <c r="D47654" s="2" t="s">
        <v>465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465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465</v>
      </c>
      <c r="E47656" s="2"/>
      <c r="F47656" s="2"/>
      <c r="G47656" s="2"/>
      <c r="H47656" s="2"/>
    </row>
    <row r="47657" spans="2:8">
      <c r="B47657" s="2" t="s">
        <v>48106</v>
      </c>
      <c r="C47657" s="2">
        <v>32</v>
      </c>
      <c r="D47657" s="2" t="s">
        <v>465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465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465</v>
      </c>
      <c r="E47659" s="2"/>
      <c r="F47659" s="2"/>
      <c r="G47659" s="2"/>
      <c r="H47659" s="2"/>
    </row>
    <row r="47660" spans="2:8">
      <c r="B47660" s="2" t="s">
        <v>48109</v>
      </c>
      <c r="C47660" s="2">
        <v>33</v>
      </c>
      <c r="D47660" s="2" t="s">
        <v>465</v>
      </c>
      <c r="E47660" s="2"/>
      <c r="F47660" s="2"/>
      <c r="G47660" s="2"/>
      <c r="H47660" s="2"/>
    </row>
    <row r="47661" spans="2:8">
      <c r="B47661" s="2" t="s">
        <v>48110</v>
      </c>
      <c r="C47661" s="2">
        <v>29</v>
      </c>
      <c r="D47661" s="2" t="s">
        <v>465</v>
      </c>
      <c r="E47661" s="2"/>
      <c r="F47661" s="2"/>
      <c r="G47661" s="2"/>
      <c r="H47661" s="2"/>
    </row>
    <row r="47662" spans="2:8">
      <c r="B47662" s="2" t="s">
        <v>48111</v>
      </c>
      <c r="C47662" s="2">
        <v>28</v>
      </c>
      <c r="D47662" s="2" t="s">
        <v>465</v>
      </c>
      <c r="E47662" s="2"/>
      <c r="F47662" s="2"/>
      <c r="G47662" s="2"/>
      <c r="H47662" s="2"/>
    </row>
    <row r="47663" spans="2:8">
      <c r="B47663" s="2" t="s">
        <v>48112</v>
      </c>
      <c r="C47663" s="2">
        <v>35</v>
      </c>
      <c r="D47663" s="2" t="s">
        <v>465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465</v>
      </c>
      <c r="E47664" s="2"/>
      <c r="F47664" s="2"/>
      <c r="G47664" s="2"/>
      <c r="H47664" s="2"/>
    </row>
    <row r="47665" spans="2:8">
      <c r="B47665" s="2" t="s">
        <v>48114</v>
      </c>
      <c r="C47665" s="2">
        <v>35</v>
      </c>
      <c r="D47665" s="2" t="s">
        <v>465</v>
      </c>
      <c r="E47665" s="2"/>
      <c r="F47665" s="2"/>
      <c r="G47665" s="2"/>
      <c r="H47665" s="2"/>
    </row>
    <row r="47666" spans="2:8">
      <c r="B47666" s="2" t="s">
        <v>48115</v>
      </c>
      <c r="C47666" s="2">
        <v>29</v>
      </c>
      <c r="D47666" s="2" t="s">
        <v>465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26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465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48127</v>
      </c>
      <c r="C47678" s="2">
        <v>32</v>
      </c>
      <c r="D47678" s="2" t="s">
        <v>465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465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465</v>
      </c>
      <c r="E47680" s="2"/>
      <c r="F47680" s="2"/>
      <c r="G47680" s="2"/>
      <c r="H47680" s="2"/>
    </row>
    <row r="47681" spans="2:8">
      <c r="B47681" s="2" t="s">
        <v>48130</v>
      </c>
      <c r="C47681" s="2">
        <v>27</v>
      </c>
      <c r="D47681" s="2" t="s">
        <v>465</v>
      </c>
      <c r="E47681" s="2"/>
      <c r="F47681" s="2"/>
      <c r="G47681" s="2"/>
      <c r="H47681" s="2"/>
    </row>
    <row r="47682" spans="2:8">
      <c r="B47682" s="2" t="s">
        <v>48131</v>
      </c>
      <c r="C47682" s="2">
        <v>26</v>
      </c>
      <c r="D47682" s="2" t="s">
        <v>465</v>
      </c>
      <c r="E47682" s="2"/>
      <c r="F47682" s="2"/>
      <c r="G47682" s="2"/>
      <c r="H47682" s="2"/>
    </row>
    <row r="47683" spans="2:8">
      <c r="B47683" s="2" t="s">
        <v>48132</v>
      </c>
      <c r="C47683" s="2">
        <v>21</v>
      </c>
      <c r="D47683" s="2" t="s">
        <v>465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465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465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30</v>
      </c>
      <c r="D47687" s="2" t="s">
        <v>465</v>
      </c>
      <c r="E47687" s="2"/>
      <c r="F47687" s="2"/>
      <c r="G47687" s="2"/>
      <c r="H47687" s="2"/>
    </row>
    <row r="47688" spans="2:8">
      <c r="B47688" s="2" t="s">
        <v>48137</v>
      </c>
      <c r="C47688" s="2">
        <v>27</v>
      </c>
      <c r="D47688" s="2" t="s">
        <v>465</v>
      </c>
      <c r="E47688" s="2"/>
      <c r="F47688" s="2"/>
      <c r="G47688" s="2"/>
      <c r="H47688" s="2"/>
    </row>
    <row r="47689" spans="2:8">
      <c r="B47689" s="2" t="s">
        <v>48138</v>
      </c>
      <c r="C47689" s="2">
        <v>29</v>
      </c>
      <c r="D47689" s="2" t="s">
        <v>465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465</v>
      </c>
      <c r="E47690" s="2"/>
      <c r="F47690" s="2"/>
      <c r="G47690" s="2"/>
      <c r="H47690" s="2"/>
    </row>
    <row r="47691" spans="2:8">
      <c r="B47691" s="2" t="s">
        <v>48140</v>
      </c>
      <c r="C47691" s="2">
        <v>29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465</v>
      </c>
      <c r="E47692" s="2"/>
      <c r="F47692" s="2"/>
      <c r="G47692" s="2"/>
      <c r="H47692" s="2"/>
    </row>
    <row r="47693" spans="2:8">
      <c r="B47693" s="2" t="s">
        <v>48142</v>
      </c>
      <c r="C47693" s="2">
        <v>25</v>
      </c>
      <c r="D47693" s="2" t="s">
        <v>465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48144</v>
      </c>
      <c r="C47695" s="2">
        <v>22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48146</v>
      </c>
      <c r="C47697" s="2">
        <v>29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465</v>
      </c>
      <c r="E47698" s="2"/>
      <c r="F47698" s="2"/>
      <c r="G47698" s="2"/>
      <c r="H47698" s="2"/>
    </row>
    <row r="47699" spans="2:8">
      <c r="B47699" s="2" t="s">
        <v>48148</v>
      </c>
      <c r="C47699" s="2">
        <v>29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48149</v>
      </c>
      <c r="C47700" s="2">
        <v>29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48150</v>
      </c>
      <c r="C47701" s="2">
        <v>36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48153</v>
      </c>
      <c r="C47704" s="2">
        <v>28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48156</v>
      </c>
      <c r="C47707" s="2">
        <v>21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23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28</v>
      </c>
      <c r="D47713" s="2" t="s">
        <v>465</v>
      </c>
      <c r="E47713" s="2"/>
      <c r="F47713" s="2"/>
      <c r="G47713" s="2"/>
      <c r="H47713" s="2"/>
    </row>
    <row r="47714" spans="2:8">
      <c r="B47714" s="2" t="s">
        <v>48163</v>
      </c>
      <c r="C47714" s="2">
        <v>27</v>
      </c>
      <c r="D47714" s="2" t="s">
        <v>465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465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465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465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465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465</v>
      </c>
      <c r="E47719" s="2"/>
      <c r="F47719" s="2"/>
      <c r="G47719" s="2"/>
      <c r="H47719" s="2"/>
    </row>
    <row r="47720" spans="2:8">
      <c r="B47720" s="2" t="s">
        <v>48169</v>
      </c>
      <c r="C47720" s="2">
        <v>28</v>
      </c>
      <c r="D47720" s="2" t="s">
        <v>465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465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465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465</v>
      </c>
      <c r="E47723" s="2"/>
      <c r="F47723" s="2"/>
      <c r="G47723" s="2"/>
      <c r="H47723" s="2"/>
    </row>
    <row r="47724" spans="2:8">
      <c r="B47724" s="2" t="s">
        <v>48173</v>
      </c>
      <c r="C47724" s="2">
        <v>28</v>
      </c>
      <c r="D47724" s="2" t="s">
        <v>465</v>
      </c>
      <c r="E47724" s="2"/>
      <c r="F47724" s="2"/>
      <c r="G47724" s="2"/>
      <c r="H47724" s="2"/>
    </row>
    <row r="47725" spans="2:8">
      <c r="B47725" s="2" t="s">
        <v>48174</v>
      </c>
      <c r="C47725" s="2">
        <v>30</v>
      </c>
      <c r="D47725" s="2" t="s">
        <v>465</v>
      </c>
      <c r="E47725" s="2"/>
      <c r="F47725" s="2"/>
      <c r="G47725" s="2"/>
      <c r="H47725" s="2"/>
    </row>
    <row r="47726" spans="2:8">
      <c r="B47726" s="2" t="s">
        <v>48175</v>
      </c>
      <c r="C47726" s="2">
        <v>32</v>
      </c>
      <c r="D47726" s="2" t="s">
        <v>465</v>
      </c>
      <c r="E47726" s="2"/>
      <c r="F47726" s="2"/>
      <c r="G47726" s="2"/>
      <c r="H47726" s="2"/>
    </row>
    <row r="47727" spans="2:8">
      <c r="B47727" s="2" t="s">
        <v>48176</v>
      </c>
      <c r="C47727" s="2">
        <v>31</v>
      </c>
      <c r="D47727" s="2" t="s">
        <v>465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465</v>
      </c>
      <c r="E47730" s="2"/>
      <c r="F47730" s="2"/>
      <c r="G47730" s="2"/>
      <c r="H47730" s="2"/>
    </row>
    <row r="47731" spans="2:8">
      <c r="B47731" s="2" t="s">
        <v>48180</v>
      </c>
      <c r="C47731" s="2">
        <v>35</v>
      </c>
      <c r="D47731" s="2" t="s">
        <v>465</v>
      </c>
      <c r="E47731" s="2"/>
      <c r="F47731" s="2"/>
      <c r="G47731" s="2"/>
      <c r="H47731" s="2"/>
    </row>
    <row r="47732" spans="2:8">
      <c r="B47732" s="2" t="s">
        <v>48181</v>
      </c>
      <c r="C47732" s="2">
        <v>36</v>
      </c>
      <c r="D47732" s="2" t="s">
        <v>465</v>
      </c>
      <c r="E47732" s="2"/>
      <c r="F47732" s="2"/>
      <c r="G47732" s="2"/>
      <c r="H47732" s="2"/>
    </row>
    <row r="47733" spans="2:8">
      <c r="B47733" s="2" t="s">
        <v>48182</v>
      </c>
      <c r="C47733" s="2">
        <v>37</v>
      </c>
      <c r="D47733" s="2" t="s">
        <v>465</v>
      </c>
      <c r="E47733" s="2"/>
      <c r="F47733" s="2"/>
      <c r="G47733" s="2"/>
      <c r="H47733" s="2"/>
    </row>
    <row r="47734" spans="2:8">
      <c r="B47734" s="2" t="s">
        <v>48183</v>
      </c>
      <c r="C47734" s="2">
        <v>34</v>
      </c>
      <c r="D47734" s="2" t="s">
        <v>465</v>
      </c>
      <c r="E47734" s="2"/>
      <c r="F47734" s="2"/>
      <c r="G47734" s="2"/>
      <c r="H47734" s="2"/>
    </row>
    <row r="47735" spans="2:8">
      <c r="B47735" s="2" t="s">
        <v>48184</v>
      </c>
      <c r="C47735" s="2">
        <v>30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31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21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19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30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48204</v>
      </c>
      <c r="C47755" s="2">
        <v>30</v>
      </c>
      <c r="D47755" s="2" t="s">
        <v>465</v>
      </c>
      <c r="E47755" s="2"/>
      <c r="F47755" s="2"/>
      <c r="G47755" s="2"/>
      <c r="H47755" s="2"/>
    </row>
    <row r="47756" spans="2:8">
      <c r="B47756" s="2" t="s">
        <v>48205</v>
      </c>
      <c r="C47756" s="2">
        <v>29</v>
      </c>
      <c r="D47756" s="2" t="s">
        <v>465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465</v>
      </c>
      <c r="E47757" s="2"/>
      <c r="F47757" s="2"/>
      <c r="G47757" s="2"/>
      <c r="H47757" s="2"/>
    </row>
    <row r="47758" spans="2:8">
      <c r="B47758" s="2" t="s">
        <v>48207</v>
      </c>
      <c r="C47758" s="2">
        <v>24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48208</v>
      </c>
      <c r="C47759" s="2">
        <v>20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38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23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48212</v>
      </c>
      <c r="C47763" s="2">
        <v>24</v>
      </c>
      <c r="D47763" s="2" t="s">
        <v>465</v>
      </c>
      <c r="E47763" s="2"/>
      <c r="F47763" s="2"/>
      <c r="G47763" s="2"/>
      <c r="H47763" s="2"/>
    </row>
    <row r="47764" spans="2:8">
      <c r="B47764" s="2" t="s">
        <v>48213</v>
      </c>
      <c r="C47764" s="2">
        <v>23</v>
      </c>
      <c r="D47764" s="2" t="s">
        <v>465</v>
      </c>
      <c r="E47764" s="2"/>
      <c r="F47764" s="2"/>
      <c r="G47764" s="2"/>
      <c r="H47764" s="2"/>
    </row>
    <row r="47765" spans="2:8">
      <c r="B47765" s="2" t="s">
        <v>48214</v>
      </c>
      <c r="C47765" s="2">
        <v>22</v>
      </c>
      <c r="D47765" s="2" t="s">
        <v>465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465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465</v>
      </c>
      <c r="E47767" s="2"/>
      <c r="F47767" s="2"/>
      <c r="G47767" s="2"/>
      <c r="H47767" s="2"/>
    </row>
    <row r="47768" spans="2:8">
      <c r="B47768" s="2" t="s">
        <v>48217</v>
      </c>
      <c r="C47768" s="2">
        <v>34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24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25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22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40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48234</v>
      </c>
      <c r="C47785" s="2">
        <v>41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48235</v>
      </c>
      <c r="C47786" s="2">
        <v>37</v>
      </c>
      <c r="D47786" s="2" t="s">
        <v>465</v>
      </c>
      <c r="E47786" s="2"/>
      <c r="F47786" s="2"/>
      <c r="G47786" s="2"/>
      <c r="H47786" s="2"/>
    </row>
    <row r="47787" spans="2:8">
      <c r="B47787" s="2" t="s">
        <v>48236</v>
      </c>
      <c r="C47787" s="2">
        <v>30</v>
      </c>
      <c r="D47787" s="2" t="s">
        <v>465</v>
      </c>
      <c r="E47787" s="2"/>
      <c r="F47787" s="2"/>
      <c r="G47787" s="2"/>
      <c r="H47787" s="2"/>
    </row>
    <row r="47788" spans="2:8">
      <c r="B47788" s="2" t="s">
        <v>48237</v>
      </c>
      <c r="C47788" s="2">
        <v>23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21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20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48248</v>
      </c>
      <c r="C47799" s="2">
        <v>24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48249</v>
      </c>
      <c r="C47800" s="2">
        <v>25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48252</v>
      </c>
      <c r="C47803" s="2">
        <v>24</v>
      </c>
      <c r="D47803" s="2" t="s">
        <v>465</v>
      </c>
      <c r="E47803" s="2"/>
      <c r="F47803" s="2"/>
      <c r="G47803" s="2"/>
      <c r="H47803" s="2"/>
    </row>
    <row r="47804" spans="2:8">
      <c r="B47804" s="2" t="s">
        <v>48253</v>
      </c>
      <c r="C47804" s="2">
        <v>23</v>
      </c>
      <c r="D47804" s="2" t="s">
        <v>465</v>
      </c>
      <c r="E47804" s="2"/>
      <c r="F47804" s="2"/>
      <c r="G47804" s="2"/>
      <c r="H47804" s="2"/>
    </row>
    <row r="47805" spans="2:8">
      <c r="B47805" s="2" t="s">
        <v>48254</v>
      </c>
      <c r="C47805" s="2">
        <v>23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48255</v>
      </c>
      <c r="C47806" s="2">
        <v>22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48257</v>
      </c>
      <c r="C47808" s="2">
        <v>30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48258</v>
      </c>
      <c r="C47809" s="2">
        <v>35</v>
      </c>
      <c r="D47809" s="2" t="s">
        <v>465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465</v>
      </c>
      <c r="E47810" s="2"/>
      <c r="F47810" s="2"/>
      <c r="G47810" s="2"/>
      <c r="H47810" s="2"/>
    </row>
    <row r="47811" spans="2:8">
      <c r="B47811" s="2" t="s">
        <v>48260</v>
      </c>
      <c r="C47811" s="2">
        <v>26</v>
      </c>
      <c r="D47811" s="2" t="s">
        <v>465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34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34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36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27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48269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25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30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31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32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12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22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48303</v>
      </c>
      <c r="C47854" s="2">
        <v>21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48304</v>
      </c>
      <c r="C47855" s="2">
        <v>20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48305</v>
      </c>
      <c r="C47856" s="2">
        <v>19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48306</v>
      </c>
      <c r="C47857" s="2">
        <v>20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48307</v>
      </c>
      <c r="C47858" s="2">
        <v>23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48308</v>
      </c>
      <c r="C47859" s="2">
        <v>24</v>
      </c>
      <c r="D47859" s="2" t="s">
        <v>465</v>
      </c>
      <c r="E47859" s="2"/>
      <c r="F47859" s="2"/>
      <c r="G47859" s="2"/>
      <c r="H47859" s="2"/>
    </row>
    <row r="47860" spans="2:8">
      <c r="B47860" s="2" t="s">
        <v>48309</v>
      </c>
      <c r="C47860" s="2">
        <v>25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48310</v>
      </c>
      <c r="C47861" s="2">
        <v>25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48311</v>
      </c>
      <c r="C47862" s="2">
        <v>26</v>
      </c>
      <c r="D47862" s="2" t="s">
        <v>465</v>
      </c>
      <c r="E47862" s="2"/>
      <c r="F47862" s="2"/>
      <c r="G47862" s="2"/>
      <c r="H47862" s="2"/>
    </row>
    <row r="47863" spans="2:8">
      <c r="B47863" s="2" t="s">
        <v>48312</v>
      </c>
      <c r="C47863" s="2">
        <v>25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48313</v>
      </c>
      <c r="C47864" s="2">
        <v>22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465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48316</v>
      </c>
      <c r="C47867" s="2">
        <v>31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48317</v>
      </c>
      <c r="C47868" s="2">
        <v>32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465</v>
      </c>
      <c r="E47874" s="2"/>
      <c r="F47874" s="2"/>
      <c r="G47874" s="2"/>
      <c r="H47874" s="2"/>
    </row>
    <row r="47875" spans="2:8">
      <c r="B47875" s="2" t="s">
        <v>48324</v>
      </c>
      <c r="C47875" s="2">
        <v>31</v>
      </c>
      <c r="D47875" s="2" t="s">
        <v>465</v>
      </c>
      <c r="E47875" s="2"/>
      <c r="F47875" s="2"/>
      <c r="G47875" s="2"/>
      <c r="H47875" s="2"/>
    </row>
    <row r="47876" spans="2:8">
      <c r="B47876" s="2" t="s">
        <v>48325</v>
      </c>
      <c r="C47876" s="2">
        <v>33</v>
      </c>
      <c r="D47876" s="2" t="s">
        <v>465</v>
      </c>
      <c r="E47876" s="2"/>
      <c r="F47876" s="2"/>
      <c r="G47876" s="2"/>
      <c r="H47876" s="2"/>
    </row>
    <row r="47877" spans="2:8">
      <c r="B47877" s="2" t="s">
        <v>48326</v>
      </c>
      <c r="C47877" s="2">
        <v>28</v>
      </c>
      <c r="D47877" s="2" t="s">
        <v>465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465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465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465</v>
      </c>
      <c r="E47880" s="2"/>
      <c r="F47880" s="2"/>
      <c r="G47880" s="2"/>
      <c r="H47880" s="2"/>
    </row>
    <row r="47881" spans="2:8">
      <c r="B47881" s="2" t="s">
        <v>48330</v>
      </c>
      <c r="C47881" s="2">
        <v>22</v>
      </c>
      <c r="D47881" s="2" t="s">
        <v>465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465</v>
      </c>
      <c r="E47882" s="2"/>
      <c r="F47882" s="2"/>
      <c r="G47882" s="2"/>
      <c r="H47882" s="2"/>
    </row>
    <row r="47883" spans="2:8">
      <c r="B47883" s="2" t="s">
        <v>48332</v>
      </c>
      <c r="C47883" s="2">
        <v>31</v>
      </c>
      <c r="D47883" s="2" t="s">
        <v>465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465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465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48336</v>
      </c>
      <c r="C47887" s="2">
        <v>24</v>
      </c>
      <c r="D47887" s="2" t="s">
        <v>465</v>
      </c>
      <c r="E47887" s="2"/>
      <c r="F47887" s="2"/>
      <c r="G47887" s="2"/>
      <c r="H47887" s="2"/>
    </row>
    <row r="47888" spans="2:8">
      <c r="B47888" s="2" t="s">
        <v>48337</v>
      </c>
      <c r="C47888" s="2">
        <v>32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31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26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48343</v>
      </c>
      <c r="C47894" s="2">
        <v>30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48344</v>
      </c>
      <c r="C47895" s="2">
        <v>33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48345</v>
      </c>
      <c r="C47896" s="2">
        <v>34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48346</v>
      </c>
      <c r="C47897" s="2">
        <v>32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48347</v>
      </c>
      <c r="C47898" s="2">
        <v>31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465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27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23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24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23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24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465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465</v>
      </c>
      <c r="E47911" s="2"/>
      <c r="F47911" s="2"/>
      <c r="G47911" s="2"/>
      <c r="H47911" s="2"/>
    </row>
    <row r="47912" spans="2:8">
      <c r="B47912" s="2" t="s">
        <v>48361</v>
      </c>
      <c r="C47912" s="2">
        <v>27</v>
      </c>
      <c r="D47912" s="2" t="s">
        <v>465</v>
      </c>
      <c r="E47912" s="2"/>
      <c r="F47912" s="2"/>
      <c r="G47912" s="2"/>
      <c r="H47912" s="2"/>
    </row>
    <row r="47913" spans="2:8">
      <c r="B47913" s="2" t="s">
        <v>48362</v>
      </c>
      <c r="C47913" s="2">
        <v>26</v>
      </c>
      <c r="D47913" s="2" t="s">
        <v>465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465</v>
      </c>
      <c r="E47914" s="2"/>
      <c r="F47914" s="2"/>
      <c r="G47914" s="2"/>
      <c r="H47914" s="2"/>
    </row>
    <row r="47915" spans="2:8">
      <c r="B47915" s="2" t="s">
        <v>48364</v>
      </c>
      <c r="C47915" s="2">
        <v>24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48366</v>
      </c>
      <c r="C47917" s="2">
        <v>24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465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25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465</v>
      </c>
      <c r="E47928" s="2"/>
      <c r="F47928" s="2"/>
      <c r="G47928" s="2"/>
      <c r="H47928" s="2"/>
    </row>
    <row r="47929" spans="2:8">
      <c r="B47929" s="2" t="s">
        <v>48378</v>
      </c>
      <c r="C47929" s="2">
        <v>30</v>
      </c>
      <c r="D47929" s="2" t="s">
        <v>465</v>
      </c>
      <c r="E47929" s="2"/>
      <c r="F47929" s="2"/>
      <c r="G47929" s="2"/>
      <c r="H47929" s="2"/>
    </row>
    <row r="47930" spans="2:8">
      <c r="B47930" s="2" t="s">
        <v>48379</v>
      </c>
      <c r="C47930" s="2">
        <v>27</v>
      </c>
      <c r="D47930" s="2" t="s">
        <v>465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29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29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33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34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465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465</v>
      </c>
      <c r="E47948" s="2"/>
      <c r="F47948" s="2"/>
      <c r="G47948" s="2"/>
      <c r="H47948" s="2"/>
    </row>
    <row r="47949" spans="2:8">
      <c r="B47949" s="2" t="s">
        <v>48398</v>
      </c>
      <c r="C47949" s="2">
        <v>13</v>
      </c>
      <c r="D47949" s="2" t="s">
        <v>465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465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465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465</v>
      </c>
      <c r="E47952" s="2"/>
      <c r="F47952" s="2"/>
      <c r="G47952" s="2"/>
      <c r="H47952" s="2"/>
    </row>
    <row r="47953" spans="2:8">
      <c r="B47953" s="2" t="s">
        <v>48402</v>
      </c>
      <c r="C47953" s="2">
        <v>25</v>
      </c>
      <c r="D47953" s="2" t="s">
        <v>465</v>
      </c>
      <c r="E47953" s="2"/>
      <c r="F47953" s="2"/>
      <c r="G47953" s="2"/>
      <c r="H47953" s="2"/>
    </row>
    <row r="47954" spans="2:8">
      <c r="B47954" s="2" t="s">
        <v>48403</v>
      </c>
      <c r="C47954" s="2">
        <v>26</v>
      </c>
      <c r="D47954" s="2" t="s">
        <v>465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23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29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24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48417</v>
      </c>
      <c r="C47968" s="2">
        <v>30</v>
      </c>
      <c r="D47968" s="2" t="s">
        <v>465</v>
      </c>
      <c r="E47968" s="2"/>
      <c r="F47968" s="2"/>
      <c r="G47968" s="2"/>
      <c r="H47968" s="2"/>
    </row>
    <row r="47969" spans="2:8">
      <c r="B47969" s="2" t="s">
        <v>48418</v>
      </c>
      <c r="C47969" s="2">
        <v>28</v>
      </c>
      <c r="D47969" s="2" t="s">
        <v>465</v>
      </c>
      <c r="E47969" s="2"/>
      <c r="F47969" s="2"/>
      <c r="G47969" s="2"/>
      <c r="H47969" s="2"/>
    </row>
    <row r="47970" spans="2:8">
      <c r="B47970" s="2" t="s">
        <v>48419</v>
      </c>
      <c r="C47970" s="2">
        <v>24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48420</v>
      </c>
      <c r="C47971" s="2">
        <v>21</v>
      </c>
      <c r="D47971" s="2" t="s">
        <v>465</v>
      </c>
      <c r="E47971" s="2"/>
      <c r="F47971" s="2"/>
      <c r="G47971" s="2"/>
      <c r="H47971" s="2"/>
    </row>
    <row r="47972" spans="2:8">
      <c r="B47972" s="2" t="s">
        <v>48421</v>
      </c>
      <c r="C47972" s="2">
        <v>19</v>
      </c>
      <c r="D47972" s="2" t="s">
        <v>465</v>
      </c>
      <c r="E47972" s="2"/>
      <c r="F47972" s="2"/>
      <c r="G47972" s="2"/>
      <c r="H47972" s="2"/>
    </row>
    <row r="47973" spans="2:8">
      <c r="B47973" s="2" t="s">
        <v>48422</v>
      </c>
      <c r="C47973" s="2">
        <v>21</v>
      </c>
      <c r="D47973" s="2" t="s">
        <v>465</v>
      </c>
      <c r="E47973" s="2"/>
      <c r="F47973" s="2"/>
      <c r="G47973" s="2"/>
      <c r="H47973" s="2"/>
    </row>
    <row r="47974" spans="2:8">
      <c r="B47974" s="2" t="s">
        <v>48423</v>
      </c>
      <c r="C47974" s="2">
        <v>24</v>
      </c>
      <c r="D47974" s="2" t="s">
        <v>465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465</v>
      </c>
      <c r="E47975" s="2"/>
      <c r="F47975" s="2"/>
      <c r="G47975" s="2"/>
      <c r="H47975" s="2"/>
    </row>
    <row r="47976" spans="2:8">
      <c r="B47976" s="2" t="s">
        <v>48425</v>
      </c>
      <c r="C47976" s="2">
        <v>22</v>
      </c>
      <c r="D47976" s="2" t="s">
        <v>465</v>
      </c>
      <c r="E47976" s="2"/>
      <c r="F47976" s="2"/>
      <c r="G47976" s="2"/>
      <c r="H47976" s="2"/>
    </row>
    <row r="47977" spans="2:8">
      <c r="B47977" s="2" t="s">
        <v>48426</v>
      </c>
      <c r="C47977" s="2">
        <v>24</v>
      </c>
      <c r="D47977" s="2" t="s">
        <v>465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465</v>
      </c>
      <c r="E47978" s="2"/>
      <c r="F47978" s="2"/>
      <c r="G47978" s="2"/>
      <c r="H47978" s="2"/>
    </row>
    <row r="47979" spans="2:8">
      <c r="B47979" s="2" t="s">
        <v>48428</v>
      </c>
      <c r="C47979" s="2">
        <v>23</v>
      </c>
      <c r="D47979" s="2" t="s">
        <v>465</v>
      </c>
      <c r="E47979" s="2"/>
      <c r="F47979" s="2"/>
      <c r="G47979" s="2"/>
      <c r="H47979" s="2"/>
    </row>
    <row r="47980" spans="2:8">
      <c r="B47980" s="2" t="s">
        <v>48429</v>
      </c>
      <c r="C47980" s="2">
        <v>23</v>
      </c>
      <c r="D47980" s="2" t="s">
        <v>465</v>
      </c>
      <c r="E47980" s="2"/>
      <c r="F47980" s="2"/>
      <c r="G47980" s="2"/>
      <c r="H47980" s="2"/>
    </row>
    <row r="47981" spans="2:8">
      <c r="B47981" s="2" t="s">
        <v>48430</v>
      </c>
      <c r="C47981" s="2">
        <v>24</v>
      </c>
      <c r="D47981" s="2" t="s">
        <v>465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465</v>
      </c>
      <c r="E47982" s="2"/>
      <c r="F47982" s="2"/>
      <c r="G47982" s="2"/>
      <c r="H47982" s="2"/>
    </row>
    <row r="47983" spans="2:8">
      <c r="B47983" s="2" t="s">
        <v>48432</v>
      </c>
      <c r="C47983" s="2">
        <v>26</v>
      </c>
      <c r="D47983" s="2" t="s">
        <v>465</v>
      </c>
      <c r="E47983" s="2"/>
      <c r="F47983" s="2"/>
      <c r="G47983" s="2"/>
      <c r="H47983" s="2"/>
    </row>
    <row r="47984" spans="2:8">
      <c r="B47984" s="2" t="s">
        <v>48433</v>
      </c>
      <c r="C47984" s="2">
        <v>23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48434</v>
      </c>
      <c r="C47985" s="2">
        <v>19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48435</v>
      </c>
      <c r="C47986" s="2">
        <v>23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48438</v>
      </c>
      <c r="C47989" s="2">
        <v>26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48439</v>
      </c>
      <c r="C47990" s="2">
        <v>26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48443</v>
      </c>
      <c r="C47994" s="2">
        <v>23</v>
      </c>
      <c r="D47994" s="2" t="s">
        <v>465</v>
      </c>
      <c r="E47994" s="2"/>
      <c r="F47994" s="2"/>
      <c r="G47994" s="2"/>
      <c r="H47994" s="2"/>
    </row>
    <row r="47995" spans="2:8">
      <c r="B47995" s="2" t="s">
        <v>48444</v>
      </c>
      <c r="C47995" s="2">
        <v>24</v>
      </c>
      <c r="D47995" s="2" t="s">
        <v>465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465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465</v>
      </c>
      <c r="E47997" s="2"/>
      <c r="F47997" s="2"/>
      <c r="G47997" s="2"/>
      <c r="H47997" s="2"/>
    </row>
    <row r="47998" spans="2:8">
      <c r="B47998" s="2" t="s">
        <v>48447</v>
      </c>
      <c r="C47998" s="2">
        <v>32</v>
      </c>
      <c r="D47998" s="2" t="s">
        <v>465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48451</v>
      </c>
      <c r="C48002" s="2">
        <v>21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48452</v>
      </c>
      <c r="C48003" s="2">
        <v>23</v>
      </c>
      <c r="D48003" s="2" t="s">
        <v>465</v>
      </c>
      <c r="E48003" s="2"/>
      <c r="F48003" s="2"/>
      <c r="G48003" s="2"/>
      <c r="H48003" s="2"/>
    </row>
    <row r="48004" spans="2:8">
      <c r="B48004" s="2" t="s">
        <v>48453</v>
      </c>
      <c r="C48004" s="2">
        <v>27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48454</v>
      </c>
      <c r="C48005" s="2">
        <v>24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465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48457</v>
      </c>
      <c r="C48008" s="2">
        <v>25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465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48462</v>
      </c>
      <c r="C48013" s="2">
        <v>29</v>
      </c>
      <c r="D48013" s="2" t="s">
        <v>465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465</v>
      </c>
      <c r="E48014" s="2"/>
      <c r="F48014" s="2"/>
      <c r="G48014" s="2"/>
      <c r="H48014" s="2"/>
    </row>
    <row r="48015" spans="2:8">
      <c r="B48015" s="2" t="s">
        <v>48464</v>
      </c>
      <c r="C48015" s="2">
        <v>28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48465</v>
      </c>
      <c r="C48016" s="2">
        <v>29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48467</v>
      </c>
      <c r="C48018" s="2">
        <v>14</v>
      </c>
      <c r="D48018" s="2" t="s">
        <v>465</v>
      </c>
      <c r="E48018" s="2"/>
      <c r="F48018" s="2"/>
      <c r="G48018" s="2"/>
      <c r="H48018" s="2"/>
    </row>
    <row r="48019" spans="2:8">
      <c r="B48019" s="2" t="s">
        <v>48468</v>
      </c>
      <c r="C48019" s="2">
        <v>15</v>
      </c>
      <c r="D48019" s="2" t="s">
        <v>465</v>
      </c>
      <c r="E48019" s="2"/>
      <c r="F48019" s="2"/>
      <c r="G48019" s="2"/>
      <c r="H48019" s="2"/>
    </row>
    <row r="48020" spans="2:8">
      <c r="B48020" s="2" t="s">
        <v>48469</v>
      </c>
      <c r="C48020" s="2">
        <v>20</v>
      </c>
      <c r="D48020" s="2" t="s">
        <v>465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48471</v>
      </c>
      <c r="C48022" s="2">
        <v>34</v>
      </c>
      <c r="D48022" s="2" t="s">
        <v>465</v>
      </c>
      <c r="E48022" s="2"/>
      <c r="F48022" s="2"/>
      <c r="G48022" s="2"/>
      <c r="H48022" s="2"/>
    </row>
    <row r="48023" spans="2:8">
      <c r="B48023" s="2" t="s">
        <v>48472</v>
      </c>
      <c r="C48023" s="2">
        <v>35</v>
      </c>
      <c r="D48023" s="2" t="s">
        <v>465</v>
      </c>
      <c r="E48023" s="2"/>
      <c r="F48023" s="2"/>
      <c r="G48023" s="2"/>
      <c r="H48023" s="2"/>
    </row>
    <row r="48024" spans="2:8">
      <c r="B48024" s="2" t="s">
        <v>48473</v>
      </c>
      <c r="C48024" s="2">
        <v>35</v>
      </c>
      <c r="D48024" s="2" t="s">
        <v>465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465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465</v>
      </c>
      <c r="E48026" s="2"/>
      <c r="F48026" s="2"/>
      <c r="G48026" s="2"/>
      <c r="H48026" s="2"/>
    </row>
    <row r="48027" spans="2:8">
      <c r="B48027" s="2" t="s">
        <v>48476</v>
      </c>
      <c r="C48027" s="2">
        <v>34</v>
      </c>
      <c r="D48027" s="2" t="s">
        <v>465</v>
      </c>
      <c r="E48027" s="2"/>
      <c r="F48027" s="2"/>
      <c r="G48027" s="2"/>
      <c r="H48027" s="2"/>
    </row>
    <row r="48028" spans="2:8">
      <c r="B48028" s="2" t="s">
        <v>48477</v>
      </c>
      <c r="C48028" s="2">
        <v>43</v>
      </c>
      <c r="D48028" s="2" t="s">
        <v>465</v>
      </c>
      <c r="E48028" s="2"/>
      <c r="F48028" s="2"/>
      <c r="G48028" s="2"/>
      <c r="H48028" s="2"/>
    </row>
    <row r="48029" spans="2:8">
      <c r="B48029" s="2" t="s">
        <v>48478</v>
      </c>
      <c r="C48029" s="2">
        <v>39</v>
      </c>
      <c r="D48029" s="2" t="s">
        <v>465</v>
      </c>
      <c r="E48029" s="2"/>
      <c r="F48029" s="2"/>
      <c r="G48029" s="2"/>
      <c r="H48029" s="2"/>
    </row>
    <row r="48030" spans="2:8">
      <c r="B48030" s="2" t="s">
        <v>48479</v>
      </c>
      <c r="C48030" s="2">
        <v>36</v>
      </c>
      <c r="D48030" s="2" t="s">
        <v>465</v>
      </c>
      <c r="E48030" s="2"/>
      <c r="F48030" s="2"/>
      <c r="G48030" s="2"/>
      <c r="H48030" s="2"/>
    </row>
    <row r="48031" spans="2:8">
      <c r="B48031" s="2" t="s">
        <v>48480</v>
      </c>
      <c r="C48031" s="2">
        <v>24</v>
      </c>
      <c r="D48031" s="2" t="s">
        <v>465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27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48484</v>
      </c>
      <c r="C48035" s="2">
        <v>26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48485</v>
      </c>
      <c r="C48036" s="2">
        <v>22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48486</v>
      </c>
      <c r="C48037" s="2">
        <v>31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48487</v>
      </c>
      <c r="C48038" s="2">
        <v>28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48488</v>
      </c>
      <c r="C48039" s="2">
        <v>27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465</v>
      </c>
      <c r="E48040" s="2"/>
      <c r="F48040" s="2"/>
      <c r="G48040" s="2"/>
      <c r="H48040" s="2"/>
    </row>
    <row r="48041" spans="2:8">
      <c r="B48041" s="2" t="s">
        <v>48490</v>
      </c>
      <c r="C48041" s="2">
        <v>26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48491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35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465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465</v>
      </c>
      <c r="E48049" s="2"/>
      <c r="F48049" s="2"/>
      <c r="G48049" s="2"/>
      <c r="H48049" s="2"/>
    </row>
    <row r="48050" spans="2:8">
      <c r="B48050" s="2" t="s">
        <v>48499</v>
      </c>
      <c r="C48050" s="2">
        <v>27</v>
      </c>
      <c r="D48050" s="2" t="s">
        <v>465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465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26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48514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32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37</v>
      </c>
      <c r="D48071" s="2" t="s">
        <v>465</v>
      </c>
      <c r="E48071" s="2"/>
      <c r="F48071" s="2"/>
      <c r="G48071" s="2"/>
      <c r="H48071" s="2"/>
    </row>
    <row r="48072" spans="2:8">
      <c r="B48072" s="2" t="s">
        <v>48521</v>
      </c>
      <c r="C48072" s="2">
        <v>34</v>
      </c>
      <c r="D48072" s="2" t="s">
        <v>465</v>
      </c>
      <c r="E48072" s="2"/>
      <c r="F48072" s="2"/>
      <c r="G48072" s="2"/>
      <c r="H48072" s="2"/>
    </row>
    <row r="48073" spans="2:8">
      <c r="B48073" s="2" t="s">
        <v>48522</v>
      </c>
      <c r="C48073" s="2">
        <v>29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48523</v>
      </c>
      <c r="C48074" s="2">
        <v>18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20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16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17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21</v>
      </c>
      <c r="D48096" s="2" t="s">
        <v>465</v>
      </c>
      <c r="E48096" s="2"/>
      <c r="F48096" s="2"/>
      <c r="G48096" s="2"/>
      <c r="H48096" s="2"/>
    </row>
    <row r="48097" spans="2:8">
      <c r="B48097" s="2" t="s">
        <v>48546</v>
      </c>
      <c r="C48097" s="2">
        <v>23</v>
      </c>
      <c r="D48097" s="2" t="s">
        <v>465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465</v>
      </c>
      <c r="E48098" s="2"/>
      <c r="F48098" s="2"/>
      <c r="G48098" s="2"/>
      <c r="H48098" s="2"/>
    </row>
    <row r="48099" spans="2:8">
      <c r="B48099" s="2" t="s">
        <v>48548</v>
      </c>
      <c r="C48099" s="2">
        <v>22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465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465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48552</v>
      </c>
      <c r="C48103" s="2">
        <v>24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48553</v>
      </c>
      <c r="C48104" s="2">
        <v>22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48554</v>
      </c>
      <c r="C48105" s="2">
        <v>21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48555</v>
      </c>
      <c r="C48106" s="2">
        <v>21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48556</v>
      </c>
      <c r="C48107" s="2">
        <v>21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48558</v>
      </c>
      <c r="C48109" s="2">
        <v>36</v>
      </c>
      <c r="D48109" s="2" t="s">
        <v>465</v>
      </c>
      <c r="E48109" s="2"/>
      <c r="F48109" s="2"/>
      <c r="G48109" s="2"/>
      <c r="H48109" s="2"/>
    </row>
    <row r="48110" spans="2:8">
      <c r="B48110" s="2" t="s">
        <v>48559</v>
      </c>
      <c r="C48110" s="2">
        <v>44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48560</v>
      </c>
      <c r="C48111" s="2">
        <v>44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48562</v>
      </c>
      <c r="C48113" s="2">
        <v>27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48565</v>
      </c>
      <c r="C48116" s="2">
        <v>28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48568</v>
      </c>
      <c r="C48119" s="2">
        <v>28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31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30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23</v>
      </c>
      <c r="D48126" s="2" t="s">
        <v>465</v>
      </c>
      <c r="E48126" s="2"/>
      <c r="F48126" s="2"/>
      <c r="G48126" s="2"/>
      <c r="H48126" s="2"/>
    </row>
    <row r="48127" spans="2:8">
      <c r="B48127" s="2" t="s">
        <v>48576</v>
      </c>
      <c r="C48127" s="2">
        <v>27</v>
      </c>
      <c r="D48127" s="2" t="s">
        <v>465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465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465</v>
      </c>
      <c r="E48129" s="2"/>
      <c r="F48129" s="2"/>
      <c r="G48129" s="2"/>
      <c r="H48129" s="2"/>
    </row>
    <row r="48130" spans="2:8">
      <c r="B48130" s="2" t="s">
        <v>48579</v>
      </c>
      <c r="C48130" s="2">
        <v>30</v>
      </c>
      <c r="D48130" s="2" t="s">
        <v>465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465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465</v>
      </c>
      <c r="E48132" s="2"/>
      <c r="F48132" s="2"/>
      <c r="G48132" s="2"/>
      <c r="H48132" s="2"/>
    </row>
    <row r="48133" spans="2:8">
      <c r="B48133" s="2" t="s">
        <v>48582</v>
      </c>
      <c r="C48133" s="2">
        <v>27</v>
      </c>
      <c r="D48133" s="2" t="s">
        <v>465</v>
      </c>
      <c r="E48133" s="2"/>
      <c r="F48133" s="2"/>
      <c r="G48133" s="2"/>
      <c r="H48133" s="2"/>
    </row>
    <row r="48134" spans="2:8">
      <c r="B48134" s="2" t="s">
        <v>48583</v>
      </c>
      <c r="C48134" s="2">
        <v>36</v>
      </c>
      <c r="D48134" s="2" t="s">
        <v>465</v>
      </c>
      <c r="E48134" s="2"/>
      <c r="F48134" s="2"/>
      <c r="G48134" s="2"/>
      <c r="H48134" s="2"/>
    </row>
    <row r="48135" spans="2:8">
      <c r="B48135" s="2" t="s">
        <v>48584</v>
      </c>
      <c r="C48135" s="2">
        <v>36</v>
      </c>
      <c r="D48135" s="2" t="s">
        <v>465</v>
      </c>
      <c r="E48135" s="2"/>
      <c r="F48135" s="2"/>
      <c r="G48135" s="2"/>
      <c r="H48135" s="2"/>
    </row>
    <row r="48136" spans="2:8">
      <c r="B48136" s="2" t="s">
        <v>48585</v>
      </c>
      <c r="C48136" s="2">
        <v>35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48586</v>
      </c>
      <c r="C48137" s="2">
        <v>34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48587</v>
      </c>
      <c r="C48138" s="2">
        <v>21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30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19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34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35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465</v>
      </c>
      <c r="E48154" s="2"/>
      <c r="F48154" s="2"/>
      <c r="G48154" s="2"/>
      <c r="H48154" s="2"/>
    </row>
    <row r="48155" spans="2:8">
      <c r="B48155" s="2" t="s">
        <v>48604</v>
      </c>
      <c r="C48155" s="2">
        <v>26</v>
      </c>
      <c r="D48155" s="2" t="s">
        <v>465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465</v>
      </c>
      <c r="E48156" s="2"/>
      <c r="F48156" s="2"/>
      <c r="G48156" s="2"/>
      <c r="H48156" s="2"/>
    </row>
    <row r="48157" spans="2:8">
      <c r="B48157" s="2" t="s">
        <v>48606</v>
      </c>
      <c r="C48157" s="2">
        <v>25</v>
      </c>
      <c r="D48157" s="2" t="s">
        <v>465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465</v>
      </c>
      <c r="E48158" s="2"/>
      <c r="F48158" s="2"/>
      <c r="G48158" s="2"/>
      <c r="H48158" s="2"/>
    </row>
    <row r="48159" spans="2:8">
      <c r="B48159" s="2" t="s">
        <v>48608</v>
      </c>
      <c r="C48159" s="2">
        <v>23</v>
      </c>
      <c r="D48159" s="2" t="s">
        <v>465</v>
      </c>
      <c r="E48159" s="2"/>
      <c r="F48159" s="2"/>
      <c r="G48159" s="2"/>
      <c r="H48159" s="2"/>
    </row>
    <row r="48160" spans="2:8">
      <c r="B48160" s="2" t="s">
        <v>48609</v>
      </c>
      <c r="C48160" s="2">
        <v>20</v>
      </c>
      <c r="D48160" s="2" t="s">
        <v>465</v>
      </c>
      <c r="E48160" s="2"/>
      <c r="F48160" s="2"/>
      <c r="G48160" s="2"/>
      <c r="H48160" s="2"/>
    </row>
    <row r="48161" spans="2:8">
      <c r="B48161" s="2" t="s">
        <v>48610</v>
      </c>
      <c r="C48161" s="2">
        <v>25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465</v>
      </c>
      <c r="E48162" s="2"/>
      <c r="F48162" s="2"/>
      <c r="G48162" s="2"/>
      <c r="H48162" s="2"/>
    </row>
    <row r="48163" spans="2:8">
      <c r="B48163" s="2" t="s">
        <v>48612</v>
      </c>
      <c r="C48163" s="2">
        <v>28</v>
      </c>
      <c r="D48163" s="2" t="s">
        <v>465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465</v>
      </c>
      <c r="E48164" s="2"/>
      <c r="F48164" s="2"/>
      <c r="G48164" s="2"/>
      <c r="H48164" s="2"/>
    </row>
    <row r="48165" spans="2:8">
      <c r="B48165" s="2" t="s">
        <v>48614</v>
      </c>
      <c r="C48165" s="2">
        <v>28</v>
      </c>
      <c r="D48165" s="2" t="s">
        <v>465</v>
      </c>
      <c r="E48165" s="2"/>
      <c r="F48165" s="2"/>
      <c r="G48165" s="2"/>
      <c r="H48165" s="2"/>
    </row>
    <row r="48166" spans="2:8">
      <c r="B48166" s="2" t="s">
        <v>48615</v>
      </c>
      <c r="C48166" s="2">
        <v>30</v>
      </c>
      <c r="D48166" s="2" t="s">
        <v>465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465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465</v>
      </c>
      <c r="E48168" s="2"/>
      <c r="F48168" s="2"/>
      <c r="G48168" s="2"/>
      <c r="H48168" s="2"/>
    </row>
    <row r="48169" spans="2:8">
      <c r="B48169" s="2" t="s">
        <v>48618</v>
      </c>
      <c r="C48169" s="2">
        <v>26</v>
      </c>
      <c r="D48169" s="2" t="s">
        <v>465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465</v>
      </c>
      <c r="E48170" s="2"/>
      <c r="F48170" s="2"/>
      <c r="G48170" s="2"/>
      <c r="H48170" s="2"/>
    </row>
    <row r="48171" spans="2:8">
      <c r="B48171" s="2" t="s">
        <v>48620</v>
      </c>
      <c r="C48171" s="2">
        <v>27</v>
      </c>
      <c r="D48171" s="2" t="s">
        <v>465</v>
      </c>
      <c r="E48171" s="2"/>
      <c r="F48171" s="2"/>
      <c r="G48171" s="2"/>
      <c r="H48171" s="2"/>
    </row>
    <row r="48172" spans="2:8">
      <c r="B48172" s="2" t="s">
        <v>48621</v>
      </c>
      <c r="C48172" s="2">
        <v>27</v>
      </c>
      <c r="D48172" s="2" t="s">
        <v>465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465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32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33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31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31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18</v>
      </c>
      <c r="D48192" s="2" t="s">
        <v>465</v>
      </c>
      <c r="E48192" s="2"/>
      <c r="F48192" s="2"/>
      <c r="G48192" s="2"/>
      <c r="H48192" s="2"/>
    </row>
    <row r="48193" spans="2:8">
      <c r="B48193" s="2" t="s">
        <v>48642</v>
      </c>
      <c r="C48193" s="2">
        <v>22</v>
      </c>
      <c r="D48193" s="2" t="s">
        <v>465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465</v>
      </c>
      <c r="E48194" s="2"/>
      <c r="F48194" s="2"/>
      <c r="G48194" s="2"/>
      <c r="H48194" s="2"/>
    </row>
    <row r="48195" spans="2:8">
      <c r="B48195" s="2" t="s">
        <v>48644</v>
      </c>
      <c r="C48195" s="2">
        <v>22</v>
      </c>
      <c r="D48195" s="2" t="s">
        <v>465</v>
      </c>
      <c r="E48195" s="2"/>
      <c r="F48195" s="2"/>
      <c r="G48195" s="2"/>
      <c r="H48195" s="2"/>
    </row>
    <row r="48196" spans="2:8">
      <c r="B48196" s="2" t="s">
        <v>48645</v>
      </c>
      <c r="C48196" s="2">
        <v>22</v>
      </c>
      <c r="D48196" s="2" t="s">
        <v>465</v>
      </c>
      <c r="E48196" s="2"/>
      <c r="F48196" s="2"/>
      <c r="G48196" s="2"/>
      <c r="H48196" s="2"/>
    </row>
    <row r="48197" spans="2:8">
      <c r="B48197" s="2" t="s">
        <v>48646</v>
      </c>
      <c r="C48197" s="2">
        <v>22</v>
      </c>
      <c r="D48197" s="2" t="s">
        <v>465</v>
      </c>
      <c r="E48197" s="2"/>
      <c r="F48197" s="2"/>
      <c r="G48197" s="2"/>
      <c r="H48197" s="2"/>
    </row>
    <row r="48198" spans="2:8">
      <c r="B48198" s="2" t="s">
        <v>48647</v>
      </c>
      <c r="C48198" s="2">
        <v>19</v>
      </c>
      <c r="D48198" s="2" t="s">
        <v>465</v>
      </c>
      <c r="E48198" s="2"/>
      <c r="F48198" s="2"/>
      <c r="G48198" s="2"/>
      <c r="H48198" s="2"/>
    </row>
    <row r="48199" spans="2:8">
      <c r="B48199" s="2" t="s">
        <v>48648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25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48656</v>
      </c>
      <c r="C48207" s="2">
        <v>33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48657</v>
      </c>
      <c r="C48208" s="2">
        <v>31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48658</v>
      </c>
      <c r="C48209" s="2">
        <v>29</v>
      </c>
      <c r="D48209" s="2" t="s">
        <v>465</v>
      </c>
      <c r="E48209" s="2"/>
      <c r="F48209" s="2"/>
      <c r="G48209" s="2"/>
      <c r="H48209" s="2"/>
    </row>
    <row r="48210" spans="2:8">
      <c r="B48210" s="2" t="s">
        <v>48659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28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34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40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29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48674</v>
      </c>
      <c r="C48225" s="2">
        <v>32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48677</v>
      </c>
      <c r="C48228" s="2">
        <v>35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48679</v>
      </c>
      <c r="C48230" s="2">
        <v>25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48680</v>
      </c>
      <c r="C48231" s="2">
        <v>26</v>
      </c>
      <c r="D48231" s="2" t="s">
        <v>465</v>
      </c>
      <c r="E48231" s="2"/>
      <c r="F48231" s="2"/>
      <c r="G48231" s="2"/>
      <c r="H48231" s="2"/>
    </row>
    <row r="48232" spans="2:8">
      <c r="B48232" s="2" t="s">
        <v>48681</v>
      </c>
      <c r="C48232" s="2">
        <v>26</v>
      </c>
      <c r="D48232" s="2" t="s">
        <v>465</v>
      </c>
      <c r="E48232" s="2"/>
      <c r="F48232" s="2"/>
      <c r="G48232" s="2"/>
      <c r="H48232" s="2"/>
    </row>
    <row r="48233" spans="2:8">
      <c r="B48233" s="2" t="s">
        <v>48682</v>
      </c>
      <c r="C48233" s="2">
        <v>24</v>
      </c>
      <c r="D48233" s="2" t="s">
        <v>465</v>
      </c>
      <c r="E48233" s="2"/>
      <c r="F48233" s="2"/>
      <c r="G48233" s="2"/>
      <c r="H48233" s="2"/>
    </row>
    <row r="48234" spans="2:8">
      <c r="B48234" s="2" t="s">
        <v>48683</v>
      </c>
      <c r="C48234" s="2">
        <v>23</v>
      </c>
      <c r="D48234" s="2" t="s">
        <v>465</v>
      </c>
      <c r="E48234" s="2"/>
      <c r="F48234" s="2"/>
      <c r="G48234" s="2"/>
      <c r="H48234" s="2"/>
    </row>
    <row r="48235" spans="2:8">
      <c r="B48235" s="2" t="s">
        <v>48684</v>
      </c>
      <c r="C48235" s="2">
        <v>23</v>
      </c>
      <c r="D48235" s="2" t="s">
        <v>465</v>
      </c>
      <c r="E48235" s="2"/>
      <c r="F48235" s="2"/>
      <c r="G48235" s="2"/>
      <c r="H48235" s="2"/>
    </row>
    <row r="48236" spans="2:8">
      <c r="B48236" s="2" t="s">
        <v>48685</v>
      </c>
      <c r="C48236" s="2">
        <v>25</v>
      </c>
      <c r="D48236" s="2" t="s">
        <v>465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465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465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465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465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48691</v>
      </c>
      <c r="C48242" s="2">
        <v>25</v>
      </c>
      <c r="D48242" s="2" t="s">
        <v>465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48693</v>
      </c>
      <c r="C48244" s="2">
        <v>33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48694</v>
      </c>
      <c r="C48245" s="2">
        <v>32</v>
      </c>
      <c r="D48245" s="2" t="s">
        <v>465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465</v>
      </c>
      <c r="E48246" s="2"/>
      <c r="F48246" s="2"/>
      <c r="G48246" s="2"/>
      <c r="H48246" s="2"/>
    </row>
    <row r="48247" spans="2:8">
      <c r="B48247" s="2" t="s">
        <v>48696</v>
      </c>
      <c r="C48247" s="2">
        <v>31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48697</v>
      </c>
      <c r="C48248" s="2">
        <v>33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48702</v>
      </c>
      <c r="C48253" s="2">
        <v>31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48703</v>
      </c>
      <c r="C48254" s="2">
        <v>33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48705</v>
      </c>
      <c r="C48256" s="2">
        <v>30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465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465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465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465</v>
      </c>
      <c r="E48267" s="2"/>
      <c r="F48267" s="2"/>
      <c r="G48267" s="2"/>
      <c r="H48267" s="2"/>
    </row>
    <row r="48268" spans="2:8">
      <c r="B48268" s="2" t="s">
        <v>48717</v>
      </c>
      <c r="C48268" s="2">
        <v>30</v>
      </c>
      <c r="D48268" s="2" t="s">
        <v>465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465</v>
      </c>
      <c r="E48269" s="2"/>
      <c r="F48269" s="2"/>
      <c r="G48269" s="2"/>
      <c r="H48269" s="2"/>
    </row>
    <row r="48270" spans="2:8">
      <c r="B48270" s="2" t="s">
        <v>48719</v>
      </c>
      <c r="C48270" s="2">
        <v>18</v>
      </c>
      <c r="D48270" s="2" t="s">
        <v>465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28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465</v>
      </c>
      <c r="E48282" s="2"/>
      <c r="F48282" s="2"/>
      <c r="G48282" s="2"/>
      <c r="H48282" s="2"/>
    </row>
    <row r="48283" spans="2:8">
      <c r="B48283" s="2" t="s">
        <v>48732</v>
      </c>
      <c r="C48283" s="2">
        <v>33</v>
      </c>
      <c r="D48283" s="2" t="s">
        <v>465</v>
      </c>
      <c r="E48283" s="2"/>
      <c r="F48283" s="2"/>
      <c r="G48283" s="2"/>
      <c r="H48283" s="2"/>
    </row>
    <row r="48284" spans="2:8">
      <c r="B48284" s="2" t="s">
        <v>48733</v>
      </c>
      <c r="C48284" s="2">
        <v>33</v>
      </c>
      <c r="D48284" s="2" t="s">
        <v>465</v>
      </c>
      <c r="E48284" s="2"/>
      <c r="F48284" s="2"/>
      <c r="G48284" s="2"/>
      <c r="H48284" s="2"/>
    </row>
    <row r="48285" spans="2:8">
      <c r="B48285" s="2" t="s">
        <v>48734</v>
      </c>
      <c r="C48285" s="2">
        <v>32</v>
      </c>
      <c r="D48285" s="2" t="s">
        <v>465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28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19</v>
      </c>
      <c r="D48290" s="2" t="s">
        <v>465</v>
      </c>
      <c r="E48290" s="2"/>
      <c r="F48290" s="2"/>
      <c r="G48290" s="2"/>
      <c r="H48290" s="2"/>
    </row>
    <row r="48291" spans="2:8">
      <c r="B48291" s="2" t="s">
        <v>48740</v>
      </c>
      <c r="C48291" s="2">
        <v>19</v>
      </c>
      <c r="D48291" s="2" t="s">
        <v>465</v>
      </c>
      <c r="E48291" s="2"/>
      <c r="F48291" s="2"/>
      <c r="G48291" s="2"/>
      <c r="H48291" s="2"/>
    </row>
    <row r="48292" spans="2:8">
      <c r="B48292" s="2" t="s">
        <v>48741</v>
      </c>
      <c r="C48292" s="2">
        <v>17</v>
      </c>
      <c r="D48292" s="2" t="s">
        <v>465</v>
      </c>
      <c r="E48292" s="2"/>
      <c r="F48292" s="2"/>
      <c r="G48292" s="2"/>
      <c r="H48292" s="2"/>
    </row>
    <row r="48293" spans="2:8">
      <c r="B48293" s="2" t="s">
        <v>48742</v>
      </c>
      <c r="C48293" s="2">
        <v>16</v>
      </c>
      <c r="D48293" s="2" t="s">
        <v>465</v>
      </c>
      <c r="E48293" s="2"/>
      <c r="F48293" s="2"/>
      <c r="G48293" s="2"/>
      <c r="H48293" s="2"/>
    </row>
    <row r="48294" spans="2:8">
      <c r="B48294" s="2" t="s">
        <v>48743</v>
      </c>
      <c r="C48294" s="2">
        <v>24</v>
      </c>
      <c r="D48294" s="2" t="s">
        <v>465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48745</v>
      </c>
      <c r="C48296" s="2">
        <v>29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48746</v>
      </c>
      <c r="C48297" s="2">
        <v>22</v>
      </c>
      <c r="D48297" s="2" t="s">
        <v>465</v>
      </c>
      <c r="E48297" s="2"/>
      <c r="F48297" s="2"/>
      <c r="G48297" s="2"/>
      <c r="H48297" s="2"/>
    </row>
    <row r="48298" spans="2:8">
      <c r="B48298" s="2" t="s">
        <v>48747</v>
      </c>
      <c r="C48298" s="2">
        <v>16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465</v>
      </c>
      <c r="E48300" s="2"/>
      <c r="F48300" s="2"/>
      <c r="G48300" s="2"/>
      <c r="H48300" s="2"/>
    </row>
    <row r="48301" spans="2:8">
      <c r="B48301" s="2" t="s">
        <v>48750</v>
      </c>
      <c r="C48301" s="2">
        <v>33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34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31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28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30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27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27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36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21</v>
      </c>
      <c r="D48332" s="2" t="s">
        <v>465</v>
      </c>
      <c r="E48332" s="2"/>
      <c r="F48332" s="2"/>
      <c r="G48332" s="2"/>
      <c r="H48332" s="2"/>
    </row>
    <row r="48333" spans="2:8">
      <c r="B48333" s="2" t="s">
        <v>48782</v>
      </c>
      <c r="C48333" s="2">
        <v>22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48783</v>
      </c>
      <c r="C48334" s="2">
        <v>22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48784</v>
      </c>
      <c r="C48335" s="2">
        <v>22</v>
      </c>
      <c r="D48335" s="2" t="s">
        <v>465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48786</v>
      </c>
      <c r="C48337" s="2">
        <v>22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48787</v>
      </c>
      <c r="C48338" s="2">
        <v>20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48788</v>
      </c>
      <c r="C48339" s="2">
        <v>31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48789</v>
      </c>
      <c r="C48340" s="2">
        <v>35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48790</v>
      </c>
      <c r="C48341" s="2">
        <v>36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36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48799</v>
      </c>
      <c r="C48350" s="2">
        <v>27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48801</v>
      </c>
      <c r="C48352" s="2">
        <v>26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48802</v>
      </c>
      <c r="C48353" s="2">
        <v>26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38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40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37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33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32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29</v>
      </c>
      <c r="D48370" s="2" t="s">
        <v>465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465</v>
      </c>
      <c r="E48371" s="2"/>
      <c r="F48371" s="2"/>
      <c r="G48371" s="2"/>
      <c r="H48371" s="2"/>
    </row>
    <row r="48372" spans="2:8">
      <c r="B48372" s="2" t="s">
        <v>48821</v>
      </c>
      <c r="C48372" s="2">
        <v>22</v>
      </c>
      <c r="D48372" s="2" t="s">
        <v>465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465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465</v>
      </c>
      <c r="E48374" s="2"/>
      <c r="F48374" s="2"/>
      <c r="G48374" s="2"/>
      <c r="H48374" s="2"/>
    </row>
    <row r="48375" spans="2:8">
      <c r="B48375" s="2" t="s">
        <v>48824</v>
      </c>
      <c r="C48375" s="2">
        <v>27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48825</v>
      </c>
      <c r="C48376" s="2">
        <v>25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48826</v>
      </c>
      <c r="C48377" s="2">
        <v>23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48827</v>
      </c>
      <c r="C48378" s="2">
        <v>22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48828</v>
      </c>
      <c r="C48379" s="2">
        <v>21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48829</v>
      </c>
      <c r="C48380" s="2">
        <v>19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48830</v>
      </c>
      <c r="C48381" s="2">
        <v>26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48831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31</v>
      </c>
      <c r="D48385" s="2" t="s">
        <v>465</v>
      </c>
      <c r="E48385" s="2"/>
      <c r="F48385" s="2"/>
      <c r="G48385" s="2"/>
      <c r="H48385" s="2"/>
    </row>
    <row r="48386" spans="2:8">
      <c r="B48386" s="2" t="s">
        <v>48835</v>
      </c>
      <c r="C48386" s="2">
        <v>34</v>
      </c>
      <c r="D48386" s="2" t="s">
        <v>465</v>
      </c>
      <c r="E48386" s="2"/>
      <c r="F48386" s="2"/>
      <c r="G48386" s="2"/>
      <c r="H48386" s="2"/>
    </row>
    <row r="48387" spans="2:8">
      <c r="B48387" s="2" t="s">
        <v>48836</v>
      </c>
      <c r="C48387" s="2">
        <v>27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25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465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465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465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465</v>
      </c>
      <c r="E48397" s="2"/>
      <c r="F48397" s="2"/>
      <c r="G48397" s="2"/>
      <c r="H48397" s="2"/>
    </row>
    <row r="48398" spans="2:8">
      <c r="B48398" s="2" t="s">
        <v>48847</v>
      </c>
      <c r="C48398" s="2">
        <v>36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38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23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31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48863</v>
      </c>
      <c r="C48414" s="2">
        <v>20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21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20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21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28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27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48890</v>
      </c>
      <c r="C48441" s="2">
        <v>28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33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33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26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22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48899</v>
      </c>
      <c r="C48450" s="2">
        <v>23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48900</v>
      </c>
      <c r="C48451" s="2">
        <v>23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48901</v>
      </c>
      <c r="C48452" s="2">
        <v>23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48902</v>
      </c>
      <c r="C48453" s="2">
        <v>22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48904</v>
      </c>
      <c r="C48455" s="2">
        <v>21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48905</v>
      </c>
      <c r="C48456" s="2">
        <v>21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48906</v>
      </c>
      <c r="C48457" s="2">
        <v>30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30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21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20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28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48925</v>
      </c>
      <c r="C48476" s="2">
        <v>24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48927</v>
      </c>
      <c r="C48478" s="2">
        <v>26</v>
      </c>
      <c r="D48478" s="2" t="s">
        <v>465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465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33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30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21</v>
      </c>
      <c r="D48488" s="2" t="s">
        <v>465</v>
      </c>
      <c r="E48488" s="2"/>
      <c r="F48488" s="2"/>
      <c r="G48488" s="2"/>
      <c r="H48488" s="2"/>
    </row>
    <row r="48489" spans="2:8">
      <c r="B48489" s="2" t="s">
        <v>48938</v>
      </c>
      <c r="C48489" s="2">
        <v>22</v>
      </c>
      <c r="D48489" s="2" t="s">
        <v>465</v>
      </c>
      <c r="E48489" s="2"/>
      <c r="F48489" s="2"/>
      <c r="G48489" s="2"/>
      <c r="H48489" s="2"/>
    </row>
    <row r="48490" spans="2:8">
      <c r="B48490" s="2" t="s">
        <v>48939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27</v>
      </c>
      <c r="D48492" s="2" t="s">
        <v>465</v>
      </c>
      <c r="E48492" s="2"/>
      <c r="F48492" s="2"/>
      <c r="G48492" s="2"/>
      <c r="H48492" s="2"/>
    </row>
    <row r="48493" spans="2:8">
      <c r="B48493" s="2" t="s">
        <v>48942</v>
      </c>
      <c r="C48493" s="2">
        <v>32</v>
      </c>
      <c r="D48493" s="2" t="s">
        <v>465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34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27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27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19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19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48955</v>
      </c>
      <c r="C48506" s="2">
        <v>35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35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35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35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33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37</v>
      </c>
      <c r="D48512" s="2" t="s">
        <v>465</v>
      </c>
      <c r="E48512" s="2"/>
      <c r="F48512" s="2"/>
      <c r="G48512" s="2"/>
      <c r="H48512" s="2"/>
    </row>
    <row r="48513" spans="2:8">
      <c r="B48513" s="2" t="s">
        <v>48962</v>
      </c>
      <c r="C48513" s="2">
        <v>37</v>
      </c>
      <c r="D48513" s="2" t="s">
        <v>465</v>
      </c>
      <c r="E48513" s="2"/>
      <c r="F48513" s="2"/>
      <c r="G48513" s="2"/>
      <c r="H48513" s="2"/>
    </row>
    <row r="48514" spans="2:8">
      <c r="B48514" s="2" t="s">
        <v>48963</v>
      </c>
      <c r="C48514" s="2">
        <v>39</v>
      </c>
      <c r="D48514" s="2" t="s">
        <v>465</v>
      </c>
      <c r="E48514" s="2"/>
      <c r="F48514" s="2"/>
      <c r="G48514" s="2"/>
      <c r="H48514" s="2"/>
    </row>
    <row r="48515" spans="2:8">
      <c r="B48515" s="2" t="s">
        <v>48964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35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48972</v>
      </c>
      <c r="C48523" s="2">
        <v>39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40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28</v>
      </c>
      <c r="D48528" s="2" t="s">
        <v>465</v>
      </c>
      <c r="E48528" s="2"/>
      <c r="F48528" s="2"/>
      <c r="G48528" s="2"/>
      <c r="H48528" s="2"/>
    </row>
    <row r="48529" spans="2:8">
      <c r="B48529" s="2" t="s">
        <v>48978</v>
      </c>
      <c r="C48529" s="2">
        <v>33</v>
      </c>
      <c r="D48529" s="2" t="s">
        <v>465</v>
      </c>
      <c r="E48529" s="2"/>
      <c r="F48529" s="2"/>
      <c r="G48529" s="2"/>
      <c r="H48529" s="2"/>
    </row>
    <row r="48530" spans="2:8">
      <c r="B48530" s="2" t="s">
        <v>48979</v>
      </c>
      <c r="C48530" s="2">
        <v>31</v>
      </c>
      <c r="D48530" s="2" t="s">
        <v>465</v>
      </c>
      <c r="E48530" s="2"/>
      <c r="F48530" s="2"/>
      <c r="G48530" s="2"/>
      <c r="H48530" s="2"/>
    </row>
    <row r="48531" spans="2:8">
      <c r="B48531" s="2" t="s">
        <v>48980</v>
      </c>
      <c r="C48531" s="2">
        <v>36</v>
      </c>
      <c r="D48531" s="2" t="s">
        <v>465</v>
      </c>
      <c r="E48531" s="2"/>
      <c r="F48531" s="2"/>
      <c r="G48531" s="2"/>
      <c r="H48531" s="2"/>
    </row>
    <row r="48532" spans="2:8">
      <c r="B48532" s="2" t="s">
        <v>48981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465</v>
      </c>
      <c r="E48538" s="2"/>
      <c r="F48538" s="2"/>
      <c r="G48538" s="2"/>
      <c r="H48538" s="2"/>
    </row>
    <row r="48539" spans="2:8">
      <c r="B48539" s="2" t="s">
        <v>48988</v>
      </c>
      <c r="C48539" s="2">
        <v>21</v>
      </c>
      <c r="D48539" s="2" t="s">
        <v>465</v>
      </c>
      <c r="E48539" s="2"/>
      <c r="F48539" s="2"/>
      <c r="G48539" s="2"/>
      <c r="H48539" s="2"/>
    </row>
    <row r="48540" spans="2:8">
      <c r="B48540" s="2" t="s">
        <v>48989</v>
      </c>
      <c r="C48540" s="2">
        <v>19</v>
      </c>
      <c r="D48540" s="2" t="s">
        <v>465</v>
      </c>
      <c r="E48540" s="2"/>
      <c r="F48540" s="2"/>
      <c r="G48540" s="2"/>
      <c r="H48540" s="2"/>
    </row>
    <row r="48541" spans="2:8">
      <c r="B48541" s="2" t="s">
        <v>48990</v>
      </c>
      <c r="C48541" s="2">
        <v>21</v>
      </c>
      <c r="D48541" s="2" t="s">
        <v>465</v>
      </c>
      <c r="E48541" s="2"/>
      <c r="F48541" s="2"/>
      <c r="G48541" s="2"/>
      <c r="H48541" s="2"/>
    </row>
    <row r="48542" spans="2:8">
      <c r="B48542" s="2" t="s">
        <v>48991</v>
      </c>
      <c r="C48542" s="2">
        <v>22</v>
      </c>
      <c r="D48542" s="2" t="s">
        <v>465</v>
      </c>
      <c r="E48542" s="2"/>
      <c r="F48542" s="2"/>
      <c r="G48542" s="2"/>
      <c r="H48542" s="2"/>
    </row>
    <row r="48543" spans="2:8">
      <c r="B48543" s="2" t="s">
        <v>48992</v>
      </c>
      <c r="C48543" s="2">
        <v>20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48994</v>
      </c>
      <c r="C48545" s="2">
        <v>37</v>
      </c>
      <c r="D48545" s="2" t="s">
        <v>465</v>
      </c>
      <c r="E48545" s="2"/>
      <c r="F48545" s="2"/>
      <c r="G48545" s="2"/>
      <c r="H48545" s="2"/>
    </row>
    <row r="48546" spans="2:8">
      <c r="B48546" s="2" t="s">
        <v>48995</v>
      </c>
      <c r="C48546" s="2">
        <v>23</v>
      </c>
      <c r="D48546" s="2" t="s">
        <v>465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465</v>
      </c>
      <c r="E48547" s="2"/>
      <c r="F48547" s="2"/>
      <c r="G48547" s="2"/>
      <c r="H48547" s="2"/>
    </row>
    <row r="48548" spans="2:8">
      <c r="B48548" s="2" t="s">
        <v>48997</v>
      </c>
      <c r="C48548" s="2">
        <v>22</v>
      </c>
      <c r="D48548" s="2" t="s">
        <v>465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465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465</v>
      </c>
      <c r="E48550" s="2"/>
      <c r="F48550" s="2"/>
      <c r="G48550" s="2"/>
      <c r="H48550" s="2"/>
    </row>
    <row r="48551" spans="2:8">
      <c r="B48551" s="2" t="s">
        <v>49000</v>
      </c>
      <c r="C48551" s="2">
        <v>24</v>
      </c>
      <c r="D48551" s="2" t="s">
        <v>465</v>
      </c>
      <c r="E48551" s="2"/>
      <c r="F48551" s="2"/>
      <c r="G48551" s="2"/>
      <c r="H48551" s="2"/>
    </row>
    <row r="48552" spans="2:8">
      <c r="B48552" s="2" t="s">
        <v>49001</v>
      </c>
      <c r="C48552" s="2">
        <v>24</v>
      </c>
      <c r="D48552" s="2" t="s">
        <v>465</v>
      </c>
      <c r="E48552" s="2"/>
      <c r="F48552" s="2"/>
      <c r="G48552" s="2"/>
      <c r="H48552" s="2"/>
    </row>
    <row r="48553" spans="2:8">
      <c r="B48553" s="2" t="s">
        <v>49002</v>
      </c>
      <c r="C48553" s="2">
        <v>35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49003</v>
      </c>
      <c r="C48554" s="2">
        <v>19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19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29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25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49019</v>
      </c>
      <c r="C48570" s="2">
        <v>37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26</v>
      </c>
      <c r="D48575" s="2" t="s">
        <v>465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49026</v>
      </c>
      <c r="C48577" s="2">
        <v>36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49027</v>
      </c>
      <c r="C48578" s="2">
        <v>23</v>
      </c>
      <c r="D48578" s="2" t="s">
        <v>465</v>
      </c>
      <c r="E48578" s="2"/>
      <c r="F48578" s="2"/>
      <c r="G48578" s="2"/>
      <c r="H48578" s="2"/>
    </row>
    <row r="48579" spans="2:8">
      <c r="B48579" s="2" t="s">
        <v>49028</v>
      </c>
      <c r="C48579" s="2">
        <v>31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26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11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465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465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465</v>
      </c>
      <c r="E48596" s="2"/>
      <c r="F48596" s="2"/>
      <c r="G48596" s="2"/>
      <c r="H48596" s="2"/>
    </row>
    <row r="48597" spans="2:8">
      <c r="B48597" s="2" t="s">
        <v>49046</v>
      </c>
      <c r="C48597" s="2">
        <v>32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49047</v>
      </c>
      <c r="C48598" s="2">
        <v>29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49048</v>
      </c>
      <c r="C48599" s="2">
        <v>23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27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28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23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21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33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49058</v>
      </c>
      <c r="C48609" s="2">
        <v>45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45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43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28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28</v>
      </c>
      <c r="D48620" s="2" t="s">
        <v>465</v>
      </c>
      <c r="E48620" s="2"/>
      <c r="F48620" s="2"/>
      <c r="G48620" s="2"/>
      <c r="H48620" s="2"/>
    </row>
    <row r="48621" spans="2:8">
      <c r="B48621" s="2" t="s">
        <v>49070</v>
      </c>
      <c r="C48621" s="2">
        <v>30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35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36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19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19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24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49088</v>
      </c>
      <c r="C48639" s="2">
        <v>29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49089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24</v>
      </c>
      <c r="D48646" s="2" t="s">
        <v>465</v>
      </c>
      <c r="E48646" s="2"/>
      <c r="F48646" s="2"/>
      <c r="G48646" s="2"/>
      <c r="H48646" s="2"/>
    </row>
    <row r="48647" spans="2:8">
      <c r="B48647" s="2" t="s">
        <v>49096</v>
      </c>
      <c r="C48647" s="2">
        <v>19</v>
      </c>
      <c r="D48647" s="2" t="s">
        <v>465</v>
      </c>
      <c r="E48647" s="2"/>
      <c r="F48647" s="2"/>
      <c r="G48647" s="2"/>
      <c r="H48647" s="2"/>
    </row>
    <row r="48648" spans="2:8">
      <c r="B48648" s="2" t="s">
        <v>49097</v>
      </c>
      <c r="C48648" s="2">
        <v>23</v>
      </c>
      <c r="D48648" s="2" t="s">
        <v>465</v>
      </c>
      <c r="E48648" s="2"/>
      <c r="F48648" s="2"/>
      <c r="G48648" s="2"/>
      <c r="H48648" s="2"/>
    </row>
    <row r="48649" spans="2:8">
      <c r="B48649" s="2" t="s">
        <v>49098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25</v>
      </c>
      <c r="D48650" s="2" t="s">
        <v>465</v>
      </c>
      <c r="E48650" s="2"/>
      <c r="F48650" s="2"/>
      <c r="G48650" s="2"/>
      <c r="H48650" s="2"/>
    </row>
    <row r="48651" spans="2:8">
      <c r="B48651" s="2" t="s">
        <v>49100</v>
      </c>
      <c r="C48651" s="2">
        <v>24</v>
      </c>
      <c r="D48651" s="2" t="s">
        <v>465</v>
      </c>
      <c r="E48651" s="2"/>
      <c r="F48651" s="2"/>
      <c r="G48651" s="2"/>
      <c r="H48651" s="2"/>
    </row>
    <row r="48652" spans="2:8">
      <c r="B48652" s="2" t="s">
        <v>49101</v>
      </c>
      <c r="C48652" s="2">
        <v>29</v>
      </c>
      <c r="D48652" s="2" t="s">
        <v>465</v>
      </c>
      <c r="E48652" s="2"/>
      <c r="F48652" s="2"/>
      <c r="G48652" s="2"/>
      <c r="H48652" s="2"/>
    </row>
    <row r="48653" spans="2:8">
      <c r="B48653" s="2" t="s">
        <v>49102</v>
      </c>
      <c r="C48653" s="2">
        <v>26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49104</v>
      </c>
      <c r="C48655" s="2">
        <v>23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49107</v>
      </c>
      <c r="C48658" s="2">
        <v>28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49108</v>
      </c>
      <c r="C48659" s="2">
        <v>21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49113</v>
      </c>
      <c r="C48664" s="2">
        <v>26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49114</v>
      </c>
      <c r="C48665" s="2">
        <v>20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49115</v>
      </c>
      <c r="C48666" s="2">
        <v>33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33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24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465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30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33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22</v>
      </c>
      <c r="D48683" s="2" t="s">
        <v>465</v>
      </c>
      <c r="E48683" s="2"/>
      <c r="F48683" s="2"/>
      <c r="G48683" s="2"/>
      <c r="H48683" s="2"/>
    </row>
    <row r="48684" spans="2:8">
      <c r="B48684" s="2" t="s">
        <v>49133</v>
      </c>
      <c r="C48684" s="2">
        <v>22</v>
      </c>
      <c r="D48684" s="2" t="s">
        <v>465</v>
      </c>
      <c r="E48684" s="2"/>
      <c r="F48684" s="2"/>
      <c r="G48684" s="2"/>
      <c r="H48684" s="2"/>
    </row>
    <row r="48685" spans="2:8">
      <c r="B48685" s="2" t="s">
        <v>49134</v>
      </c>
      <c r="C48685" s="2">
        <v>22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49135</v>
      </c>
      <c r="C48686" s="2">
        <v>22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49136</v>
      </c>
      <c r="C48687" s="2">
        <v>22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49137</v>
      </c>
      <c r="C48688" s="2">
        <v>21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49138</v>
      </c>
      <c r="C48689" s="2">
        <v>21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49139</v>
      </c>
      <c r="C48690" s="2">
        <v>19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49140</v>
      </c>
      <c r="C48691" s="2">
        <v>40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40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38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28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49147</v>
      </c>
      <c r="C48698" s="2">
        <v>33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465</v>
      </c>
      <c r="E48699" s="2"/>
      <c r="F48699" s="2"/>
      <c r="G48699" s="2"/>
      <c r="H48699" s="2"/>
    </row>
    <row r="48700" spans="2:8">
      <c r="B48700" s="2" t="s">
        <v>49149</v>
      </c>
      <c r="C48700" s="2">
        <v>24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23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21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21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49156</v>
      </c>
      <c r="C48707" s="2">
        <v>24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49157</v>
      </c>
      <c r="C48708" s="2">
        <v>22</v>
      </c>
      <c r="D48708" s="2" t="s">
        <v>465</v>
      </c>
      <c r="E48708" s="2"/>
      <c r="F48708" s="2"/>
      <c r="G48708" s="2"/>
      <c r="H48708" s="2"/>
    </row>
    <row r="48709" spans="2:8">
      <c r="B48709" s="2" t="s">
        <v>49158</v>
      </c>
      <c r="C48709" s="2">
        <v>15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30</v>
      </c>
      <c r="D48710" s="2" t="s">
        <v>465</v>
      </c>
      <c r="E48710" s="2"/>
      <c r="F48710" s="2"/>
      <c r="G48710" s="2"/>
      <c r="H48710" s="2"/>
    </row>
    <row r="48711" spans="2:8">
      <c r="B48711" s="2" t="s">
        <v>49160</v>
      </c>
      <c r="C48711" s="2">
        <v>29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49161</v>
      </c>
      <c r="C48712" s="2">
        <v>20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19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18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19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18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18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17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19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26</v>
      </c>
      <c r="D48732" s="2" t="s">
        <v>465</v>
      </c>
      <c r="E48732" s="2"/>
      <c r="F48732" s="2"/>
      <c r="G48732" s="2"/>
      <c r="H48732" s="2"/>
    </row>
    <row r="48733" spans="2:8">
      <c r="B48733" s="2" t="s">
        <v>49182</v>
      </c>
      <c r="C48733" s="2">
        <v>23</v>
      </c>
      <c r="D48733" s="2" t="s">
        <v>465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465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465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465</v>
      </c>
      <c r="E48736" s="2"/>
      <c r="F48736" s="2"/>
      <c r="G48736" s="2"/>
      <c r="H48736" s="2"/>
    </row>
    <row r="48737" spans="2:8">
      <c r="B48737" s="2" t="s">
        <v>49186</v>
      </c>
      <c r="C48737" s="2">
        <v>34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19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35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34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25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25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20</v>
      </c>
      <c r="D48755" s="2" t="s">
        <v>465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33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29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30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38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49229</v>
      </c>
      <c r="C48780" s="2">
        <v>42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49230</v>
      </c>
      <c r="C48781" s="2">
        <v>41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49231</v>
      </c>
      <c r="C48782" s="2">
        <v>35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30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31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20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49242</v>
      </c>
      <c r="C48793" s="2">
        <v>29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49243</v>
      </c>
      <c r="C48794" s="2">
        <v>21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49244</v>
      </c>
      <c r="C48795" s="2">
        <v>35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49246</v>
      </c>
      <c r="C48797" s="2">
        <v>31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49248</v>
      </c>
      <c r="C48799" s="2">
        <v>26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27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27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29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22</v>
      </c>
      <c r="D48812" s="2" t="s">
        <v>465</v>
      </c>
      <c r="E48812" s="2"/>
      <c r="F48812" s="2"/>
      <c r="G48812" s="2"/>
      <c r="H48812" s="2"/>
    </row>
    <row r="48813" spans="2:8">
      <c r="B48813" s="2" t="s">
        <v>49262</v>
      </c>
      <c r="C48813" s="2">
        <v>31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30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20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18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25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49284</v>
      </c>
      <c r="C48835" s="2">
        <v>21</v>
      </c>
      <c r="D48835" s="2" t="s">
        <v>465</v>
      </c>
      <c r="E48835" s="2"/>
      <c r="F48835" s="2"/>
      <c r="G48835" s="2"/>
      <c r="H48835" s="2"/>
    </row>
    <row r="48836" spans="2:8">
      <c r="B48836" s="2" t="s">
        <v>49285</v>
      </c>
      <c r="C48836" s="2">
        <v>22</v>
      </c>
      <c r="D48836" s="2" t="s">
        <v>465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465</v>
      </c>
      <c r="E48837" s="2"/>
      <c r="F48837" s="2"/>
      <c r="G48837" s="2"/>
      <c r="H48837" s="2"/>
    </row>
    <row r="48838" spans="2:8">
      <c r="B48838" s="2" t="s">
        <v>49287</v>
      </c>
      <c r="C48838" s="2">
        <v>35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49288</v>
      </c>
      <c r="C48839" s="2">
        <v>35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465</v>
      </c>
      <c r="E48840" s="2"/>
      <c r="F48840" s="2"/>
      <c r="G48840" s="2"/>
      <c r="H48840" s="2"/>
    </row>
    <row r="48841" spans="2:8">
      <c r="B48841" s="2" t="s">
        <v>49290</v>
      </c>
      <c r="C48841" s="2">
        <v>38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36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27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33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33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32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30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49309</v>
      </c>
      <c r="C48860" s="2">
        <v>32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49310</v>
      </c>
      <c r="C48861" s="2">
        <v>30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31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28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25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22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49316</v>
      </c>
      <c r="C48867" s="2">
        <v>20</v>
      </c>
      <c r="D48867" s="2" t="s">
        <v>465</v>
      </c>
      <c r="E48867" s="2"/>
      <c r="F48867" s="2"/>
      <c r="G48867" s="2"/>
      <c r="H48867" s="2"/>
    </row>
    <row r="48868" spans="2:8">
      <c r="B48868" s="2" t="s">
        <v>49317</v>
      </c>
      <c r="C48868" s="2">
        <v>20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465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465</v>
      </c>
      <c r="E48872" s="2"/>
      <c r="F48872" s="2"/>
      <c r="G48872" s="2"/>
      <c r="H48872" s="2"/>
    </row>
    <row r="48873" spans="2:8">
      <c r="B48873" s="2" t="s">
        <v>49322</v>
      </c>
      <c r="C48873" s="2">
        <v>28</v>
      </c>
      <c r="D48873" s="2" t="s">
        <v>465</v>
      </c>
      <c r="E48873" s="2"/>
      <c r="F48873" s="2"/>
      <c r="G48873" s="2"/>
      <c r="H48873" s="2"/>
    </row>
    <row r="48874" spans="2:8">
      <c r="B48874" s="2" t="s">
        <v>49323</v>
      </c>
      <c r="C48874" s="2">
        <v>16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15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15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23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49330</v>
      </c>
      <c r="C48881" s="2">
        <v>21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22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26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41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38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465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465</v>
      </c>
      <c r="E48895" s="2"/>
      <c r="F48895" s="2"/>
      <c r="G48895" s="2"/>
      <c r="H48895" s="2"/>
    </row>
    <row r="48896" spans="2:8">
      <c r="B48896" s="2" t="s">
        <v>49345</v>
      </c>
      <c r="C48896" s="2">
        <v>28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43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44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45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39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40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41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40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40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40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41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40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23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465</v>
      </c>
      <c r="E48928" s="2"/>
      <c r="F48928" s="2"/>
      <c r="G48928" s="2"/>
      <c r="H48928" s="2"/>
    </row>
    <row r="48929" spans="2:8">
      <c r="B48929" s="2" t="s">
        <v>49378</v>
      </c>
      <c r="C48929" s="2">
        <v>23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21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30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12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49396</v>
      </c>
      <c r="C48947" s="2">
        <v>16</v>
      </c>
      <c r="D48947" s="2" t="s">
        <v>465</v>
      </c>
      <c r="E48947" s="2"/>
      <c r="F48947" s="2"/>
      <c r="G48947" s="2"/>
      <c r="H48947" s="2"/>
    </row>
    <row r="48948" spans="2:8">
      <c r="B48948" s="2" t="s">
        <v>49397</v>
      </c>
      <c r="C48948" s="2">
        <v>20</v>
      </c>
      <c r="D48948" s="2" t="s">
        <v>465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465</v>
      </c>
      <c r="E48949" s="2"/>
      <c r="F48949" s="2"/>
      <c r="G48949" s="2"/>
      <c r="H48949" s="2"/>
    </row>
    <row r="48950" spans="2:8">
      <c r="B48950" s="2" t="s">
        <v>49399</v>
      </c>
      <c r="C48950" s="2">
        <v>22</v>
      </c>
      <c r="D48950" s="2" t="s">
        <v>465</v>
      </c>
      <c r="E48950" s="2"/>
      <c r="F48950" s="2"/>
      <c r="G48950" s="2"/>
      <c r="H48950" s="2"/>
    </row>
    <row r="48951" spans="2:8">
      <c r="B48951" s="2" t="s">
        <v>49400</v>
      </c>
      <c r="C48951" s="2">
        <v>31</v>
      </c>
      <c r="D48951" s="2" t="s">
        <v>465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465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465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49405</v>
      </c>
      <c r="C48956" s="2">
        <v>31</v>
      </c>
      <c r="D48956" s="2" t="s">
        <v>465</v>
      </c>
      <c r="E48956" s="2"/>
      <c r="F48956" s="2"/>
      <c r="G48956" s="2"/>
      <c r="H48956" s="2"/>
    </row>
    <row r="48957" spans="2:8">
      <c r="B48957" s="2" t="s">
        <v>49406</v>
      </c>
      <c r="C48957" s="2">
        <v>37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49407</v>
      </c>
      <c r="C48958" s="2">
        <v>30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49408</v>
      </c>
      <c r="C48959" s="2">
        <v>27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465</v>
      </c>
      <c r="E48960" s="2"/>
      <c r="F48960" s="2"/>
      <c r="G48960" s="2"/>
      <c r="H48960" s="2"/>
    </row>
    <row r="48961" spans="2:8">
      <c r="B48961" s="2" t="s">
        <v>49410</v>
      </c>
      <c r="C48961" s="2">
        <v>24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49411</v>
      </c>
      <c r="C48962" s="2">
        <v>24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49412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32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33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37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49427</v>
      </c>
      <c r="C48978" s="2">
        <v>22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49428</v>
      </c>
      <c r="C48979" s="2">
        <v>22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49429</v>
      </c>
      <c r="C48980" s="2">
        <v>21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49430</v>
      </c>
      <c r="C48981" s="2">
        <v>20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49431</v>
      </c>
      <c r="C48982" s="2">
        <v>7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49432</v>
      </c>
      <c r="C48983" s="2">
        <v>7</v>
      </c>
      <c r="D48983" s="2" t="s">
        <v>465</v>
      </c>
      <c r="E48983" s="2"/>
      <c r="F48983" s="2"/>
      <c r="G48983" s="2"/>
      <c r="H48983" s="2"/>
    </row>
    <row r="48984" spans="2:8">
      <c r="B48984" s="2" t="s">
        <v>49433</v>
      </c>
      <c r="C48984" s="2">
        <v>30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34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34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12</v>
      </c>
      <c r="D48993" s="2" t="s">
        <v>465</v>
      </c>
      <c r="E48993" s="2"/>
      <c r="F48993" s="2"/>
      <c r="G48993" s="2"/>
      <c r="H48993" s="2"/>
    </row>
    <row r="48994" spans="2:8">
      <c r="B48994" s="2" t="s">
        <v>49443</v>
      </c>
      <c r="C48994" s="2">
        <v>16</v>
      </c>
      <c r="D48994" s="2" t="s">
        <v>465</v>
      </c>
      <c r="E48994" s="2"/>
      <c r="F48994" s="2"/>
      <c r="G48994" s="2"/>
      <c r="H48994" s="2"/>
    </row>
    <row r="48995" spans="2:8">
      <c r="B48995" s="2" t="s">
        <v>49444</v>
      </c>
      <c r="C48995" s="2">
        <v>15</v>
      </c>
      <c r="D48995" s="2" t="s">
        <v>465</v>
      </c>
      <c r="E48995" s="2"/>
      <c r="F48995" s="2"/>
      <c r="G48995" s="2"/>
      <c r="H48995" s="2"/>
    </row>
    <row r="48996" spans="2:8">
      <c r="B48996" s="2" t="s">
        <v>49445</v>
      </c>
      <c r="C48996" s="2">
        <v>37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39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30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36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41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37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32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20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49461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32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22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24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19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26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25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465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465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465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465</v>
      </c>
      <c r="E49052" s="2"/>
      <c r="F49052" s="2"/>
      <c r="G49052" s="2"/>
      <c r="H49052" s="2"/>
    </row>
    <row r="49053" spans="2:8">
      <c r="B49053" s="2" t="s">
        <v>49502</v>
      </c>
      <c r="C49053" s="2">
        <v>18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32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465</v>
      </c>
      <c r="E49055" s="2"/>
      <c r="F49055" s="2"/>
      <c r="G49055" s="2"/>
      <c r="H49055" s="2"/>
    </row>
    <row r="49056" spans="2:8">
      <c r="B49056" s="2" t="s">
        <v>49505</v>
      </c>
      <c r="C49056" s="2">
        <v>18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35</v>
      </c>
      <c r="D49060" s="2" t="s">
        <v>465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465</v>
      </c>
      <c r="E49061" s="2"/>
      <c r="F49061" s="2"/>
      <c r="G49061" s="2"/>
      <c r="H49061" s="2"/>
    </row>
    <row r="49062" spans="2:8">
      <c r="B49062" s="2" t="s">
        <v>49511</v>
      </c>
      <c r="C49062" s="2">
        <v>33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49512</v>
      </c>
      <c r="C49063" s="2">
        <v>31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465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465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39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38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31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21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31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30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18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35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35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35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25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465</v>
      </c>
      <c r="E49104" s="2"/>
      <c r="F49104" s="2"/>
      <c r="G49104" s="2"/>
      <c r="H49104" s="2"/>
    </row>
    <row r="49105" spans="2:8">
      <c r="B49105" s="2" t="s">
        <v>49554</v>
      </c>
      <c r="C49105" s="2">
        <v>31</v>
      </c>
      <c r="D49105" s="2" t="s">
        <v>465</v>
      </c>
      <c r="E49105" s="2"/>
      <c r="F49105" s="2"/>
      <c r="G49105" s="2"/>
      <c r="H49105" s="2"/>
    </row>
    <row r="49106" spans="2:8">
      <c r="B49106" s="2" t="s">
        <v>49555</v>
      </c>
      <c r="C49106" s="2">
        <v>30</v>
      </c>
      <c r="D49106" s="2" t="s">
        <v>465</v>
      </c>
      <c r="E49106" s="2"/>
      <c r="F49106" s="2"/>
      <c r="G49106" s="2"/>
      <c r="H49106" s="2"/>
    </row>
    <row r="49107" spans="2:8">
      <c r="B49107" s="2" t="s">
        <v>49556</v>
      </c>
      <c r="C49107" s="2">
        <v>29</v>
      </c>
      <c r="D49107" s="2" t="s">
        <v>465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465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49562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18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33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49565</v>
      </c>
      <c r="C49116" s="2">
        <v>34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37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38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32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37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35</v>
      </c>
      <c r="D49131" s="2" t="s">
        <v>465</v>
      </c>
      <c r="E49131" s="2"/>
      <c r="F49131" s="2"/>
      <c r="G49131" s="2"/>
      <c r="H49131" s="2"/>
    </row>
    <row r="49132" spans="2:8">
      <c r="B49132" s="2" t="s">
        <v>49581</v>
      </c>
      <c r="C49132" s="2">
        <v>33</v>
      </c>
      <c r="D49132" s="2" t="s">
        <v>465</v>
      </c>
      <c r="E49132" s="2"/>
      <c r="F49132" s="2"/>
      <c r="G49132" s="2"/>
      <c r="H49132" s="2"/>
    </row>
    <row r="49133" spans="2:8">
      <c r="B49133" s="2" t="s">
        <v>49582</v>
      </c>
      <c r="C49133" s="2">
        <v>23</v>
      </c>
      <c r="D49133" s="2" t="s">
        <v>465</v>
      </c>
      <c r="E49133" s="2"/>
      <c r="F49133" s="2"/>
      <c r="G49133" s="2"/>
      <c r="H49133" s="2"/>
    </row>
    <row r="49134" spans="2:8">
      <c r="B49134" s="2" t="s">
        <v>49583</v>
      </c>
      <c r="C49134" s="2">
        <v>26</v>
      </c>
      <c r="D49134" s="2" t="s">
        <v>465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465</v>
      </c>
      <c r="E49135" s="2"/>
      <c r="F49135" s="2"/>
      <c r="G49135" s="2"/>
      <c r="H49135" s="2"/>
    </row>
    <row r="49136" spans="2:8">
      <c r="B49136" s="2" t="s">
        <v>49585</v>
      </c>
      <c r="C49136" s="2">
        <v>28</v>
      </c>
      <c r="D49136" s="2" t="s">
        <v>465</v>
      </c>
      <c r="E49136" s="2"/>
      <c r="F49136" s="2"/>
      <c r="G49136" s="2"/>
      <c r="H49136" s="2"/>
    </row>
    <row r="49137" spans="2:8">
      <c r="B49137" s="2" t="s">
        <v>49586</v>
      </c>
      <c r="C49137" s="2">
        <v>26</v>
      </c>
      <c r="D49137" s="2" t="s">
        <v>465</v>
      </c>
      <c r="E49137" s="2"/>
      <c r="F49137" s="2"/>
      <c r="G49137" s="2"/>
      <c r="H49137" s="2"/>
    </row>
    <row r="49138" spans="2:8">
      <c r="B49138" s="2" t="s">
        <v>49587</v>
      </c>
      <c r="C49138" s="2">
        <v>33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32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49591</v>
      </c>
      <c r="C49142" s="2">
        <v>31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36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34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17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26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26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38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37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21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49615</v>
      </c>
      <c r="C49166" s="2">
        <v>27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49616</v>
      </c>
      <c r="C49167" s="2">
        <v>21</v>
      </c>
      <c r="D49167" s="2" t="s">
        <v>465</v>
      </c>
      <c r="E49167" s="2"/>
      <c r="F49167" s="2"/>
      <c r="G49167" s="2"/>
      <c r="H49167" s="2"/>
    </row>
    <row r="49168" spans="2:8">
      <c r="B49168" s="2" t="s">
        <v>49617</v>
      </c>
      <c r="C49168" s="2">
        <v>20</v>
      </c>
      <c r="D49168" s="2" t="s">
        <v>465</v>
      </c>
      <c r="E49168" s="2"/>
      <c r="F49168" s="2"/>
      <c r="G49168" s="2"/>
      <c r="H49168" s="2"/>
    </row>
    <row r="49169" spans="2:8">
      <c r="B49169" s="2" t="s">
        <v>49618</v>
      </c>
      <c r="C49169" s="2">
        <v>21</v>
      </c>
      <c r="D49169" s="2" t="s">
        <v>465</v>
      </c>
      <c r="E49169" s="2"/>
      <c r="F49169" s="2"/>
      <c r="G49169" s="2"/>
      <c r="H49169" s="2"/>
    </row>
    <row r="49170" spans="2:8">
      <c r="B49170" s="2" t="s">
        <v>49619</v>
      </c>
      <c r="C49170" s="2">
        <v>21</v>
      </c>
      <c r="D49170" s="2" t="s">
        <v>465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33</v>
      </c>
      <c r="D49178" s="2" t="s">
        <v>465</v>
      </c>
      <c r="E49178" s="2"/>
      <c r="F49178" s="2"/>
      <c r="G49178" s="2"/>
      <c r="H49178" s="2"/>
    </row>
    <row r="49179" spans="2:8">
      <c r="B49179" s="2" t="s">
        <v>49628</v>
      </c>
      <c r="C49179" s="2">
        <v>34</v>
      </c>
      <c r="D49179" s="2" t="s">
        <v>465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465</v>
      </c>
      <c r="E49180" s="2"/>
      <c r="F49180" s="2"/>
      <c r="G49180" s="2"/>
      <c r="H49180" s="2"/>
    </row>
    <row r="49181" spans="2:8">
      <c r="B49181" s="2" t="s">
        <v>49630</v>
      </c>
      <c r="C49181" s="2">
        <v>29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31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34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30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30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40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39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38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37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38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49671</v>
      </c>
      <c r="C49222" s="2">
        <v>26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15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14</v>
      </c>
      <c r="D49226" s="2" t="s">
        <v>465</v>
      </c>
      <c r="E49226" s="2"/>
      <c r="F49226" s="2"/>
      <c r="G49226" s="2"/>
      <c r="H49226" s="2"/>
    </row>
    <row r="49227" spans="2:8">
      <c r="B49227" s="2" t="s">
        <v>49676</v>
      </c>
      <c r="C49227" s="2">
        <v>13</v>
      </c>
      <c r="D49227" s="2" t="s">
        <v>465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19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19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21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49686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36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32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33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20</v>
      </c>
      <c r="D49251" s="2" t="s">
        <v>465</v>
      </c>
      <c r="E49251" s="2"/>
      <c r="F49251" s="2"/>
      <c r="G49251" s="2"/>
      <c r="H49251" s="2"/>
    </row>
    <row r="49252" spans="2:8">
      <c r="B49252" s="2" t="s">
        <v>49701</v>
      </c>
      <c r="C49252" s="2">
        <v>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465</v>
      </c>
      <c r="E49257" s="2"/>
      <c r="F49257" s="2"/>
      <c r="G49257" s="2"/>
      <c r="H49257" s="2"/>
    </row>
    <row r="49258" spans="2:8">
      <c r="B49258" s="2" t="s">
        <v>49707</v>
      </c>
      <c r="C49258" s="2">
        <v>24</v>
      </c>
      <c r="D49258" s="2" t="s">
        <v>465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465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31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32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35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30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49723</v>
      </c>
      <c r="C49274" s="2">
        <v>30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34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34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25</v>
      </c>
      <c r="D49280" s="2" t="s">
        <v>465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32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35</v>
      </c>
      <c r="D49286" s="2" t="s">
        <v>465</v>
      </c>
      <c r="E49286" s="2"/>
      <c r="F49286" s="2"/>
      <c r="G49286" s="2"/>
      <c r="H49286" s="2"/>
    </row>
    <row r="49287" spans="2:8">
      <c r="B49287" s="2" t="s">
        <v>49736</v>
      </c>
      <c r="C49287" s="2">
        <v>39</v>
      </c>
      <c r="D49287" s="2" t="s">
        <v>465</v>
      </c>
      <c r="E49287" s="2"/>
      <c r="F49287" s="2"/>
      <c r="G49287" s="2"/>
      <c r="H49287" s="2"/>
    </row>
    <row r="49288" spans="2:8">
      <c r="B49288" s="2" t="s">
        <v>49737</v>
      </c>
      <c r="C49288" s="2">
        <v>39</v>
      </c>
      <c r="D49288" s="2" t="s">
        <v>465</v>
      </c>
      <c r="E49288" s="2"/>
      <c r="F49288" s="2"/>
      <c r="G49288" s="2"/>
      <c r="H49288" s="2"/>
    </row>
    <row r="49289" spans="2:8">
      <c r="B49289" s="2" t="s">
        <v>49738</v>
      </c>
      <c r="C49289" s="2">
        <v>25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27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20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17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17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16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16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17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18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49762</v>
      </c>
      <c r="C49313" s="2">
        <v>36</v>
      </c>
      <c r="D49313" s="2" t="s">
        <v>465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465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34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34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33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49769</v>
      </c>
      <c r="C49320" s="2">
        <v>33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23</v>
      </c>
      <c r="D49327" s="2" t="s">
        <v>465</v>
      </c>
      <c r="E49327" s="2"/>
      <c r="F49327" s="2"/>
      <c r="G49327" s="2"/>
      <c r="H49327" s="2"/>
    </row>
    <row r="49328" spans="2:8">
      <c r="B49328" s="2" t="s">
        <v>49777</v>
      </c>
      <c r="C49328" s="2">
        <v>27</v>
      </c>
      <c r="D49328" s="2" t="s">
        <v>465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465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465</v>
      </c>
      <c r="E49330" s="2"/>
      <c r="F49330" s="2"/>
      <c r="G49330" s="2"/>
      <c r="H49330" s="2"/>
    </row>
    <row r="49331" spans="2:8">
      <c r="B49331" s="2" t="s">
        <v>49780</v>
      </c>
      <c r="C49331" s="2">
        <v>29</v>
      </c>
      <c r="D49331" s="2" t="s">
        <v>465</v>
      </c>
      <c r="E49331" s="2"/>
      <c r="F49331" s="2"/>
      <c r="G49331" s="2"/>
      <c r="H49331" s="2"/>
    </row>
    <row r="49332" spans="2:8">
      <c r="B49332" s="2" t="s">
        <v>49781</v>
      </c>
      <c r="C49332" s="2">
        <v>26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465</v>
      </c>
      <c r="E49333" s="2"/>
      <c r="F49333" s="2"/>
      <c r="G49333" s="2"/>
      <c r="H49333" s="2"/>
    </row>
    <row r="49334" spans="2:8">
      <c r="B49334" s="2" t="s">
        <v>49783</v>
      </c>
      <c r="C49334" s="2">
        <v>25</v>
      </c>
      <c r="D49334" s="2" t="s">
        <v>465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49786</v>
      </c>
      <c r="C49337" s="2">
        <v>22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23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34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27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28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29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32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35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35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35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27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465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465</v>
      </c>
      <c r="E49376" s="2"/>
      <c r="F49376" s="2"/>
      <c r="G49376" s="2"/>
      <c r="H49376" s="2"/>
    </row>
    <row r="49377" spans="2:8">
      <c r="B49377" s="2" t="s">
        <v>49826</v>
      </c>
      <c r="C49377" s="2">
        <v>23</v>
      </c>
      <c r="D49377" s="2" t="s">
        <v>465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465</v>
      </c>
      <c r="E49378" s="2"/>
      <c r="F49378" s="2"/>
      <c r="G49378" s="2"/>
      <c r="H49378" s="2"/>
    </row>
    <row r="49379" spans="2:8">
      <c r="B49379" s="2" t="s">
        <v>49828</v>
      </c>
      <c r="C49379" s="2">
        <v>32</v>
      </c>
      <c r="D49379" s="2" t="s">
        <v>465</v>
      </c>
      <c r="E49379" s="2"/>
      <c r="F49379" s="2"/>
      <c r="G49379" s="2"/>
      <c r="H49379" s="2"/>
    </row>
    <row r="49380" spans="2:8">
      <c r="B49380" s="2" t="s">
        <v>49829</v>
      </c>
      <c r="C49380" s="2">
        <v>36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49830</v>
      </c>
      <c r="C49381" s="2">
        <v>34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49831</v>
      </c>
      <c r="C49382" s="2">
        <v>29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30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23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19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29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49846</v>
      </c>
      <c r="C49397" s="2">
        <v>29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465</v>
      </c>
      <c r="E49398" s="2"/>
      <c r="F49398" s="2"/>
      <c r="G49398" s="2"/>
      <c r="H49398" s="2"/>
    </row>
    <row r="49399" spans="2:8">
      <c r="B49399" s="2" t="s">
        <v>49848</v>
      </c>
      <c r="C49399" s="2">
        <v>17</v>
      </c>
      <c r="D49399" s="2" t="s">
        <v>465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15</v>
      </c>
      <c r="D49403" s="2" t="s">
        <v>465</v>
      </c>
      <c r="E49403" s="2"/>
      <c r="F49403" s="2"/>
      <c r="G49403" s="2"/>
      <c r="H49403" s="2"/>
    </row>
    <row r="49404" spans="2:8">
      <c r="B49404" s="2" t="s">
        <v>49853</v>
      </c>
      <c r="C49404" s="2">
        <v>20</v>
      </c>
      <c r="D49404" s="2" t="s">
        <v>465</v>
      </c>
      <c r="E49404" s="2"/>
      <c r="F49404" s="2"/>
      <c r="G49404" s="2"/>
      <c r="H49404" s="2"/>
    </row>
    <row r="49405" spans="2:8">
      <c r="B49405" s="2" t="s">
        <v>49854</v>
      </c>
      <c r="C49405" s="2">
        <v>23</v>
      </c>
      <c r="D49405" s="2" t="s">
        <v>465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465</v>
      </c>
      <c r="E49406" s="2"/>
      <c r="F49406" s="2"/>
      <c r="G49406" s="2"/>
      <c r="H49406" s="2"/>
    </row>
    <row r="49407" spans="2:8">
      <c r="B49407" s="2" t="s">
        <v>49856</v>
      </c>
      <c r="C49407" s="2">
        <v>22</v>
      </c>
      <c r="D49407" s="2" t="s">
        <v>465</v>
      </c>
      <c r="E49407" s="2"/>
      <c r="F49407" s="2"/>
      <c r="G49407" s="2"/>
      <c r="H49407" s="2"/>
    </row>
    <row r="49408" spans="2:8">
      <c r="B49408" s="2" t="s">
        <v>49857</v>
      </c>
      <c r="C49408" s="2">
        <v>21</v>
      </c>
      <c r="D49408" s="2" t="s">
        <v>465</v>
      </c>
      <c r="E49408" s="2"/>
      <c r="F49408" s="2"/>
      <c r="G49408" s="2"/>
      <c r="H49408" s="2"/>
    </row>
    <row r="49409" spans="2:8">
      <c r="B49409" s="2" t="s">
        <v>49858</v>
      </c>
      <c r="C49409" s="2">
        <v>19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49859</v>
      </c>
      <c r="C49410" s="2">
        <v>23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465</v>
      </c>
      <c r="E49417" s="2"/>
      <c r="F49417" s="2"/>
      <c r="G49417" s="2"/>
      <c r="H49417" s="2"/>
    </row>
    <row r="49418" spans="2:8">
      <c r="B49418" s="2" t="s">
        <v>49867</v>
      </c>
      <c r="C49418" s="2">
        <v>27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465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465</v>
      </c>
      <c r="E49420" s="2"/>
      <c r="F49420" s="2"/>
      <c r="G49420" s="2"/>
      <c r="H49420" s="2"/>
    </row>
    <row r="49421" spans="2:8">
      <c r="B49421" s="2" t="s">
        <v>49870</v>
      </c>
      <c r="C49421" s="2">
        <v>26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27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19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20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21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19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18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24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18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14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9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12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16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49904</v>
      </c>
      <c r="C49455" s="2">
        <v>19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49905</v>
      </c>
      <c r="C49456" s="2">
        <v>21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49906</v>
      </c>
      <c r="C49457" s="2">
        <v>21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24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49913</v>
      </c>
      <c r="C49464" s="2">
        <v>30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49914</v>
      </c>
      <c r="C49465" s="2">
        <v>32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49915</v>
      </c>
      <c r="C49466" s="2">
        <v>24</v>
      </c>
      <c r="D49466" s="2" t="s">
        <v>465</v>
      </c>
      <c r="E49466" s="2"/>
      <c r="F49466" s="2"/>
      <c r="G49466" s="2"/>
      <c r="H49466" s="2"/>
    </row>
    <row r="49467" spans="2:8">
      <c r="B49467" s="2" t="s">
        <v>49916</v>
      </c>
      <c r="C49467" s="2">
        <v>18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18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19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17</v>
      </c>
      <c r="D49471" s="2" t="s">
        <v>465</v>
      </c>
      <c r="E49471" s="2"/>
      <c r="F49471" s="2"/>
      <c r="G49471" s="2"/>
      <c r="H49471" s="2"/>
    </row>
    <row r="49472" spans="2:8">
      <c r="B49472" s="2" t="s">
        <v>49921</v>
      </c>
      <c r="C49472" s="2">
        <v>20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20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18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17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16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16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28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465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465</v>
      </c>
      <c r="E49489" s="2"/>
      <c r="F49489" s="2"/>
      <c r="G49489" s="2"/>
      <c r="H49489" s="2"/>
    </row>
    <row r="49490" spans="2:8">
      <c r="B49490" s="2" t="s">
        <v>49939</v>
      </c>
      <c r="C49490" s="2">
        <v>23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49940</v>
      </c>
      <c r="C49491" s="2">
        <v>33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33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31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27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21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29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30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26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29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28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12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32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27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49973</v>
      </c>
      <c r="C49524" s="2">
        <v>18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19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19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19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24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49981</v>
      </c>
      <c r="C49532" s="2">
        <v>17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27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30</v>
      </c>
      <c r="D49539" s="2" t="s">
        <v>465</v>
      </c>
      <c r="E49539" s="2"/>
      <c r="F49539" s="2"/>
      <c r="G49539" s="2"/>
      <c r="H49539" s="2"/>
    </row>
    <row r="49540" spans="2:8">
      <c r="B49540" s="2" t="s">
        <v>49989</v>
      </c>
      <c r="C49540" s="2">
        <v>15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17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17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18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19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19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465</v>
      </c>
      <c r="E49549" s="2"/>
      <c r="F49549" s="2"/>
      <c r="G49549" s="2"/>
      <c r="H49549" s="2"/>
    </row>
    <row r="49550" spans="2:8">
      <c r="B49550" s="2" t="s">
        <v>49999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50006</v>
      </c>
      <c r="C49557" s="2">
        <v>32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28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19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28</v>
      </c>
      <c r="D49577" s="2" t="s">
        <v>465</v>
      </c>
      <c r="E49577" s="2"/>
      <c r="F49577" s="2"/>
      <c r="G49577" s="2"/>
      <c r="H49577" s="2"/>
    </row>
    <row r="49578" spans="2:8">
      <c r="B49578" s="2" t="s">
        <v>50027</v>
      </c>
      <c r="C49578" s="2">
        <v>26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38</v>
      </c>
      <c r="D49583" s="2" t="s">
        <v>465</v>
      </c>
      <c r="E49583" s="2"/>
      <c r="F49583" s="2"/>
      <c r="G49583" s="2"/>
      <c r="H49583" s="2"/>
    </row>
    <row r="49584" spans="2:8">
      <c r="B49584" s="2" t="s">
        <v>50033</v>
      </c>
      <c r="C49584" s="2">
        <v>39</v>
      </c>
      <c r="D49584" s="2" t="s">
        <v>465</v>
      </c>
      <c r="E49584" s="2"/>
      <c r="F49584" s="2"/>
      <c r="G49584" s="2"/>
      <c r="H49584" s="2"/>
    </row>
    <row r="49585" spans="2:8">
      <c r="B49585" s="2" t="s">
        <v>50034</v>
      </c>
      <c r="C49585" s="2">
        <v>17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17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18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19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18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19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19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36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465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465</v>
      </c>
      <c r="E49599" s="2"/>
      <c r="F49599" s="2"/>
      <c r="G49599" s="2"/>
      <c r="H49599" s="2"/>
    </row>
    <row r="49600" spans="2:8">
      <c r="B49600" s="2" t="s">
        <v>50049</v>
      </c>
      <c r="C49600" s="2">
        <v>32</v>
      </c>
      <c r="D49600" s="2" t="s">
        <v>465</v>
      </c>
      <c r="E49600" s="2"/>
      <c r="F49600" s="2"/>
      <c r="G49600" s="2"/>
      <c r="H49600" s="2"/>
    </row>
    <row r="49601" spans="2:8">
      <c r="B49601" s="2" t="s">
        <v>50050</v>
      </c>
      <c r="C49601" s="2">
        <v>34</v>
      </c>
      <c r="D49601" s="2" t="s">
        <v>465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465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465</v>
      </c>
      <c r="E49603" s="2"/>
      <c r="F49603" s="2"/>
      <c r="G49603" s="2"/>
      <c r="H49603" s="2"/>
    </row>
    <row r="49604" spans="2:8">
      <c r="B49604" s="2" t="s">
        <v>50053</v>
      </c>
      <c r="C49604" s="2">
        <v>28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28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50061</v>
      </c>
      <c r="C49612" s="2">
        <v>19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50063</v>
      </c>
      <c r="C49614" s="2">
        <v>36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34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18</v>
      </c>
      <c r="D49619" s="2" t="s">
        <v>465</v>
      </c>
      <c r="E49619" s="2"/>
      <c r="F49619" s="2"/>
      <c r="G49619" s="2"/>
      <c r="H49619" s="2"/>
    </row>
    <row r="49620" spans="2:8">
      <c r="B49620" s="2" t="s">
        <v>50069</v>
      </c>
      <c r="C49620" s="2">
        <v>18</v>
      </c>
      <c r="D49620" s="2" t="s">
        <v>465</v>
      </c>
      <c r="E49620" s="2"/>
      <c r="F49620" s="2"/>
      <c r="G49620" s="2"/>
      <c r="H49620" s="2"/>
    </row>
    <row r="49621" spans="2:8">
      <c r="B49621" s="2" t="s">
        <v>50070</v>
      </c>
      <c r="C49621" s="2">
        <v>5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13</v>
      </c>
      <c r="D49622" s="2" t="s">
        <v>465</v>
      </c>
      <c r="E49622" s="2"/>
      <c r="F49622" s="2"/>
      <c r="G49622" s="2"/>
      <c r="H49622" s="2"/>
    </row>
    <row r="49623" spans="2:8">
      <c r="B49623" s="2" t="s">
        <v>50072</v>
      </c>
      <c r="C49623" s="2">
        <v>12</v>
      </c>
      <c r="D49623" s="2" t="s">
        <v>465</v>
      </c>
      <c r="E49623" s="2"/>
      <c r="F49623" s="2"/>
      <c r="G49623" s="2"/>
      <c r="H49623" s="2"/>
    </row>
    <row r="49624" spans="2:8">
      <c r="B49624" s="2" t="s">
        <v>50073</v>
      </c>
      <c r="C49624" s="2">
        <v>12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50074</v>
      </c>
      <c r="C49625" s="2">
        <v>12</v>
      </c>
      <c r="D49625" s="2" t="s">
        <v>465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31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30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465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465</v>
      </c>
      <c r="E49635" s="2"/>
      <c r="F49635" s="2"/>
      <c r="G49635" s="2"/>
      <c r="H49635" s="2"/>
    </row>
    <row r="49636" spans="2:8">
      <c r="B49636" s="2" t="s">
        <v>50085</v>
      </c>
      <c r="C49636" s="2">
        <v>35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50086</v>
      </c>
      <c r="C49637" s="2">
        <v>33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50087</v>
      </c>
      <c r="C49638" s="2">
        <v>15</v>
      </c>
      <c r="D49638" s="2" t="s">
        <v>465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465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465</v>
      </c>
      <c r="E49640" s="2"/>
      <c r="F49640" s="2"/>
      <c r="G49640" s="2"/>
      <c r="H49640" s="2"/>
    </row>
    <row r="49641" spans="2:8">
      <c r="B49641" s="2" t="s">
        <v>50090</v>
      </c>
      <c r="C49641" s="2">
        <v>28</v>
      </c>
      <c r="D49641" s="2" t="s">
        <v>465</v>
      </c>
      <c r="E49641" s="2"/>
      <c r="F49641" s="2"/>
      <c r="G49641" s="2"/>
      <c r="H49641" s="2"/>
    </row>
    <row r="49642" spans="2:8">
      <c r="B49642" s="2" t="s">
        <v>50091</v>
      </c>
      <c r="C49642" s="2">
        <v>17</v>
      </c>
      <c r="D49642" s="2" t="s">
        <v>465</v>
      </c>
      <c r="E49642" s="2"/>
      <c r="F49642" s="2"/>
      <c r="G49642" s="2"/>
      <c r="H49642" s="2"/>
    </row>
    <row r="49643" spans="2:8">
      <c r="B49643" s="2" t="s">
        <v>50092</v>
      </c>
      <c r="C49643" s="2">
        <v>15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50093</v>
      </c>
      <c r="C49644" s="2">
        <v>15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50094</v>
      </c>
      <c r="C49645" s="2">
        <v>16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465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465</v>
      </c>
      <c r="E49647" s="2"/>
      <c r="F49647" s="2"/>
      <c r="G49647" s="2"/>
      <c r="H49647" s="2"/>
    </row>
    <row r="49648" spans="2:8">
      <c r="B49648" s="2" t="s">
        <v>50097</v>
      </c>
      <c r="C49648" s="2">
        <v>26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50100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34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50106</v>
      </c>
      <c r="C49657" s="2">
        <v>33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50107</v>
      </c>
      <c r="C49658" s="2">
        <v>32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50108</v>
      </c>
      <c r="C49659" s="2">
        <v>28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50109</v>
      </c>
      <c r="C49660" s="2">
        <v>27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26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21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465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50117</v>
      </c>
      <c r="C49668" s="2">
        <v>22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50118</v>
      </c>
      <c r="C49669" s="2">
        <v>19</v>
      </c>
      <c r="D49669" s="2" t="s">
        <v>465</v>
      </c>
      <c r="E49669" s="2"/>
      <c r="F49669" s="2"/>
      <c r="G49669" s="2"/>
      <c r="H49669" s="2"/>
    </row>
    <row r="49670" spans="2:8">
      <c r="B49670" s="2" t="s">
        <v>50119</v>
      </c>
      <c r="C49670" s="2">
        <v>12</v>
      </c>
      <c r="D49670" s="2" t="s">
        <v>465</v>
      </c>
      <c r="E49670" s="2"/>
      <c r="F49670" s="2"/>
      <c r="G49670" s="2"/>
      <c r="H49670" s="2"/>
    </row>
    <row r="49671" spans="2:8">
      <c r="B49671" s="2" t="s">
        <v>50120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23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33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50129</v>
      </c>
      <c r="C49680" s="2">
        <v>25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31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33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25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50142</v>
      </c>
      <c r="C49693" s="2">
        <v>24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50144</v>
      </c>
      <c r="C49695" s="2">
        <v>49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52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51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47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41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38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37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35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22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465</v>
      </c>
      <c r="E49708" s="2"/>
      <c r="F49708" s="2"/>
      <c r="G49708" s="2"/>
      <c r="H49708" s="2"/>
    </row>
    <row r="49709" spans="2:8">
      <c r="B49709" s="2" t="s">
        <v>50158</v>
      </c>
      <c r="C49709" s="2">
        <v>21</v>
      </c>
      <c r="D49709" s="2" t="s">
        <v>465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465</v>
      </c>
      <c r="E49710" s="2"/>
      <c r="F49710" s="2"/>
      <c r="G49710" s="2"/>
      <c r="H49710" s="2"/>
    </row>
    <row r="49711" spans="2:8">
      <c r="B49711" s="2" t="s">
        <v>50160</v>
      </c>
      <c r="C49711" s="2">
        <v>31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30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32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32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465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42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43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40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35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50172</v>
      </c>
      <c r="C49723" s="2">
        <v>24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50173</v>
      </c>
      <c r="C49724" s="2">
        <v>28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50174</v>
      </c>
      <c r="C49725" s="2">
        <v>27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50176</v>
      </c>
      <c r="C49727" s="2">
        <v>23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20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35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50180</v>
      </c>
      <c r="C49731" s="2">
        <v>20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35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50185</v>
      </c>
      <c r="C49736" s="2">
        <v>28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18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50189</v>
      </c>
      <c r="C49740" s="2">
        <v>17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50190</v>
      </c>
      <c r="C49741" s="2">
        <v>18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50191</v>
      </c>
      <c r="C49742" s="2">
        <v>18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50192</v>
      </c>
      <c r="C49743" s="2">
        <v>16</v>
      </c>
      <c r="D49743" s="2" t="s">
        <v>465</v>
      </c>
      <c r="E49743" s="2"/>
      <c r="F49743" s="2"/>
      <c r="G49743" s="2"/>
      <c r="H49743" s="2"/>
    </row>
    <row r="49744" spans="2:8">
      <c r="B49744" s="2" t="s">
        <v>50193</v>
      </c>
      <c r="C49744" s="2">
        <v>16</v>
      </c>
      <c r="D49744" s="2" t="s">
        <v>465</v>
      </c>
      <c r="E49744" s="2"/>
      <c r="F49744" s="2"/>
      <c r="G49744" s="2"/>
      <c r="H49744" s="2"/>
    </row>
    <row r="49745" spans="2:8">
      <c r="B49745" s="2" t="s">
        <v>50194</v>
      </c>
      <c r="C49745" s="2">
        <v>33</v>
      </c>
      <c r="D49745" s="2" t="s">
        <v>465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34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23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50209</v>
      </c>
      <c r="C49760" s="2">
        <v>18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34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50224</v>
      </c>
      <c r="C49775" s="2">
        <v>20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37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35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34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32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31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11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50242</v>
      </c>
      <c r="C49793" s="2">
        <v>32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50243</v>
      </c>
      <c r="C49794" s="2">
        <v>34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50244</v>
      </c>
      <c r="C49795" s="2">
        <v>35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50245</v>
      </c>
      <c r="C49796" s="2">
        <v>34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50247</v>
      </c>
      <c r="C49798" s="2">
        <v>28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50248</v>
      </c>
      <c r="C49799" s="2">
        <v>20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24</v>
      </c>
      <c r="D49805" s="2" t="s">
        <v>465</v>
      </c>
      <c r="E49805" s="2"/>
      <c r="F49805" s="2"/>
      <c r="G49805" s="2"/>
      <c r="H49805" s="2"/>
    </row>
    <row r="49806" spans="2:8">
      <c r="B49806" s="2" t="s">
        <v>50255</v>
      </c>
      <c r="C49806" s="2">
        <v>28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25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28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24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465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465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465</v>
      </c>
      <c r="E49824" s="2"/>
      <c r="F49824" s="2"/>
      <c r="G49824" s="2"/>
      <c r="H49824" s="2"/>
    </row>
    <row r="49825" spans="2:8">
      <c r="B49825" s="2" t="s">
        <v>50274</v>
      </c>
      <c r="C49825" s="2">
        <v>29</v>
      </c>
      <c r="D49825" s="2" t="s">
        <v>465</v>
      </c>
      <c r="E49825" s="2"/>
      <c r="F49825" s="2"/>
      <c r="G49825" s="2"/>
      <c r="H49825" s="2"/>
    </row>
    <row r="49826" spans="2:8">
      <c r="B49826" s="2" t="s">
        <v>50275</v>
      </c>
      <c r="C49826" s="2">
        <v>38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50276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22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24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465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30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18</v>
      </c>
      <c r="D49846" s="2" t="s">
        <v>465</v>
      </c>
      <c r="E49846" s="2"/>
      <c r="F49846" s="2"/>
      <c r="G49846" s="2"/>
      <c r="H49846" s="2"/>
    </row>
    <row r="49847" spans="2:8">
      <c r="B49847" s="2" t="s">
        <v>50296</v>
      </c>
      <c r="C49847" s="2">
        <v>21</v>
      </c>
      <c r="D49847" s="2" t="s">
        <v>465</v>
      </c>
      <c r="E49847" s="2"/>
      <c r="F49847" s="2"/>
      <c r="G49847" s="2"/>
      <c r="H49847" s="2"/>
    </row>
    <row r="49848" spans="2:8">
      <c r="B49848" s="2" t="s">
        <v>50297</v>
      </c>
      <c r="C49848" s="2">
        <v>23</v>
      </c>
      <c r="D49848" s="2" t="s">
        <v>465</v>
      </c>
      <c r="E49848" s="2"/>
      <c r="F49848" s="2"/>
      <c r="G49848" s="2"/>
      <c r="H49848" s="2"/>
    </row>
    <row r="49849" spans="2:8">
      <c r="B49849" s="2" t="s">
        <v>50298</v>
      </c>
      <c r="C49849" s="2">
        <v>27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15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15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16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17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17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17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34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36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33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33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12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24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465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25</v>
      </c>
      <c r="D49882" s="2" t="s">
        <v>465</v>
      </c>
      <c r="E49882" s="2"/>
      <c r="F49882" s="2"/>
      <c r="G49882" s="2"/>
      <c r="H49882" s="2"/>
    </row>
    <row r="49883" spans="2:8">
      <c r="B49883" s="2" t="s">
        <v>50332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29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465</v>
      </c>
      <c r="E49895" s="2"/>
      <c r="F49895" s="2"/>
      <c r="G49895" s="2"/>
      <c r="H49895" s="2"/>
    </row>
    <row r="49896" spans="2:8">
      <c r="B49896" s="2" t="s">
        <v>50345</v>
      </c>
      <c r="C49896" s="2">
        <v>29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27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26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26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30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33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28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50367</v>
      </c>
      <c r="C49918" s="2">
        <v>33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50368</v>
      </c>
      <c r="C49919" s="2">
        <v>19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50369</v>
      </c>
      <c r="C49920" s="2">
        <v>21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50370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23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50374</v>
      </c>
      <c r="C49925" s="2">
        <v>28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50375</v>
      </c>
      <c r="C49926" s="2">
        <v>19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465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465</v>
      </c>
      <c r="E49930" s="2"/>
      <c r="F49930" s="2"/>
      <c r="G49930" s="2"/>
      <c r="H49930" s="2"/>
    </row>
    <row r="49931" spans="2:8">
      <c r="B49931" s="2" t="s">
        <v>50380</v>
      </c>
      <c r="C49931" s="2">
        <v>26</v>
      </c>
      <c r="D49931" s="2" t="s">
        <v>465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465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465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465</v>
      </c>
      <c r="E49934" s="2"/>
      <c r="F49934" s="2"/>
      <c r="G49934" s="2"/>
      <c r="H49934" s="2"/>
    </row>
    <row r="49935" spans="2:8">
      <c r="B49935" s="2" t="s">
        <v>50384</v>
      </c>
      <c r="C49935" s="2">
        <v>28</v>
      </c>
      <c r="D49935" s="2" t="s">
        <v>465</v>
      </c>
      <c r="E49935" s="2"/>
      <c r="F49935" s="2"/>
      <c r="G49935" s="2"/>
      <c r="H49935" s="2"/>
    </row>
    <row r="49936" spans="2:8">
      <c r="B49936" s="2" t="s">
        <v>50385</v>
      </c>
      <c r="C49936" s="2">
        <v>25</v>
      </c>
      <c r="D49936" s="2" t="s">
        <v>465</v>
      </c>
      <c r="E49936" s="2"/>
      <c r="F49936" s="2"/>
      <c r="G49936" s="2"/>
      <c r="H49936" s="2"/>
    </row>
    <row r="49937" spans="2:8">
      <c r="B49937" s="2" t="s">
        <v>50386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22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27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28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31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32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32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25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50408</v>
      </c>
      <c r="C49959" s="2">
        <v>23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30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25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50416</v>
      </c>
      <c r="C49967" s="2">
        <v>32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50417</v>
      </c>
      <c r="C49968" s="2">
        <v>33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50418</v>
      </c>
      <c r="C49969" s="2">
        <v>32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465</v>
      </c>
      <c r="E49975" s="2"/>
      <c r="F49975" s="2"/>
      <c r="G49975" s="2"/>
      <c r="H49975" s="2"/>
    </row>
    <row r="49976" spans="2:8">
      <c r="B49976" s="2" t="s">
        <v>50425</v>
      </c>
      <c r="C49976" s="2">
        <v>39</v>
      </c>
      <c r="D49976" s="2" t="s">
        <v>465</v>
      </c>
      <c r="E49976" s="2"/>
      <c r="F49976" s="2"/>
      <c r="G49976" s="2"/>
      <c r="H49976" s="2"/>
    </row>
    <row r="49977" spans="2:8">
      <c r="B49977" s="2" t="s">
        <v>50426</v>
      </c>
      <c r="C49977" s="2">
        <v>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29</v>
      </c>
      <c r="D49986" s="2" t="s">
        <v>465</v>
      </c>
      <c r="E49986" s="2"/>
      <c r="F49986" s="2"/>
      <c r="G49986" s="2"/>
      <c r="H49986" s="2"/>
    </row>
    <row r="49987" spans="2:8">
      <c r="B49987" s="2" t="s">
        <v>50436</v>
      </c>
      <c r="C49987" s="2">
        <v>12</v>
      </c>
      <c r="D49987" s="2" t="s">
        <v>465</v>
      </c>
      <c r="E49987" s="2"/>
      <c r="F49987" s="2"/>
      <c r="G49987" s="2"/>
      <c r="H49987" s="2"/>
    </row>
    <row r="49988" spans="2:8">
      <c r="B49988" s="2" t="s">
        <v>50437</v>
      </c>
      <c r="C49988" s="2">
        <v>32</v>
      </c>
      <c r="D49988" s="2" t="s">
        <v>465</v>
      </c>
      <c r="E49988" s="2"/>
      <c r="F49988" s="2"/>
      <c r="G49988" s="2"/>
      <c r="H49988" s="2"/>
    </row>
    <row r="49989" spans="2:8">
      <c r="B49989" s="2" t="s">
        <v>50438</v>
      </c>
      <c r="C49989" s="2">
        <v>39</v>
      </c>
      <c r="D49989" s="2" t="s">
        <v>465</v>
      </c>
      <c r="E49989" s="2"/>
      <c r="F49989" s="2"/>
      <c r="G49989" s="2"/>
      <c r="H49989" s="2"/>
    </row>
    <row r="49990" spans="2:8">
      <c r="B49990" s="2" t="s">
        <v>50439</v>
      </c>
      <c r="C49990" s="2">
        <v>36</v>
      </c>
      <c r="D49990" s="2" t="s">
        <v>465</v>
      </c>
      <c r="E49990" s="2"/>
      <c r="F49990" s="2"/>
      <c r="G49990" s="2"/>
      <c r="H49990" s="2"/>
    </row>
    <row r="49991" spans="2:8">
      <c r="B49991" s="2" t="s">
        <v>50440</v>
      </c>
      <c r="C49991" s="2">
        <v>36</v>
      </c>
      <c r="D49991" s="2" t="s">
        <v>465</v>
      </c>
      <c r="E49991" s="2"/>
      <c r="F49991" s="2"/>
      <c r="G49991" s="2"/>
      <c r="H49991" s="2"/>
    </row>
    <row r="49992" spans="2:8">
      <c r="B49992" s="2" t="s">
        <v>50441</v>
      </c>
      <c r="C49992" s="2">
        <v>35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50442</v>
      </c>
      <c r="C49993" s="2">
        <v>38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40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39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35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34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34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36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23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50469</v>
      </c>
      <c r="C50020" s="2">
        <v>27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50470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31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24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14</v>
      </c>
      <c r="D50029" s="2" t="s">
        <v>465</v>
      </c>
      <c r="E50029" s="2"/>
      <c r="F50029" s="2"/>
      <c r="G50029" s="2"/>
      <c r="H50029" s="2"/>
    </row>
    <row r="50030" spans="2:8">
      <c r="B50030" s="2" t="s">
        <v>50479</v>
      </c>
      <c r="C50030" s="2">
        <v>14</v>
      </c>
      <c r="D50030" s="2" t="s">
        <v>465</v>
      </c>
      <c r="E50030" s="2"/>
      <c r="F50030" s="2"/>
      <c r="G50030" s="2"/>
      <c r="H50030" s="2"/>
    </row>
    <row r="50031" spans="2:8">
      <c r="B50031" s="2" t="s">
        <v>50480</v>
      </c>
      <c r="C50031" s="2">
        <v>15</v>
      </c>
      <c r="D50031" s="2" t="s">
        <v>465</v>
      </c>
      <c r="E50031" s="2"/>
      <c r="F50031" s="2"/>
      <c r="G50031" s="2"/>
      <c r="H50031" s="2"/>
    </row>
    <row r="50032" spans="2:8">
      <c r="B50032" s="2" t="s">
        <v>50481</v>
      </c>
      <c r="C50032" s="2">
        <v>16</v>
      </c>
      <c r="D50032" s="2" t="s">
        <v>465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465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465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465</v>
      </c>
      <c r="E50035" s="2"/>
      <c r="F50035" s="2"/>
      <c r="G50035" s="2"/>
      <c r="H50035" s="2"/>
    </row>
    <row r="50036" spans="2:8">
      <c r="B50036" s="2" t="s">
        <v>50485</v>
      </c>
      <c r="C50036" s="2">
        <v>22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50487</v>
      </c>
      <c r="C50038" s="2">
        <v>21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50489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31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32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465</v>
      </c>
      <c r="E50052" s="2"/>
      <c r="F50052" s="2"/>
      <c r="G50052" s="2"/>
      <c r="H50052" s="2"/>
    </row>
    <row r="50053" spans="2:8">
      <c r="B50053" s="2" t="s">
        <v>50502</v>
      </c>
      <c r="C50053" s="2">
        <v>34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40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35</v>
      </c>
      <c r="D50056" s="2" t="s">
        <v>465</v>
      </c>
      <c r="E50056" s="2"/>
      <c r="F50056" s="2"/>
      <c r="G50056" s="2"/>
      <c r="H50056" s="2"/>
    </row>
    <row r="50057" spans="2:8">
      <c r="B50057" s="2" t="s">
        <v>50506</v>
      </c>
      <c r="C50057" s="2">
        <v>33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50507</v>
      </c>
      <c r="C50058" s="2">
        <v>37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40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40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34</v>
      </c>
      <c r="D50063" s="2" t="s">
        <v>465</v>
      </c>
      <c r="E50063" s="2"/>
      <c r="F50063" s="2"/>
      <c r="G50063" s="2"/>
      <c r="H50063" s="2"/>
    </row>
    <row r="50064" spans="2:8">
      <c r="B50064" s="2" t="s">
        <v>50513</v>
      </c>
      <c r="C50064" s="2">
        <v>29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31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30</v>
      </c>
      <c r="D50074" s="2" t="s">
        <v>465</v>
      </c>
      <c r="E50074" s="2"/>
      <c r="F50074" s="2"/>
      <c r="G50074" s="2"/>
      <c r="H50074" s="2"/>
    </row>
    <row r="50075" spans="2:8">
      <c r="B50075" s="2" t="s">
        <v>50524</v>
      </c>
      <c r="C50075" s="2">
        <v>35</v>
      </c>
      <c r="D50075" s="2" t="s">
        <v>465</v>
      </c>
      <c r="E50075" s="2"/>
      <c r="F50075" s="2"/>
      <c r="G50075" s="2"/>
      <c r="H50075" s="2"/>
    </row>
    <row r="50076" spans="2:8">
      <c r="B50076" s="2" t="s">
        <v>50525</v>
      </c>
      <c r="C50076" s="2">
        <v>41</v>
      </c>
      <c r="D50076" s="2" t="s">
        <v>465</v>
      </c>
      <c r="E50076" s="2"/>
      <c r="F50076" s="2"/>
      <c r="G50076" s="2"/>
      <c r="H50076" s="2"/>
    </row>
    <row r="50077" spans="2:8">
      <c r="B50077" s="2" t="s">
        <v>50526</v>
      </c>
      <c r="C50077" s="2">
        <v>40</v>
      </c>
      <c r="D50077" s="2" t="s">
        <v>465</v>
      </c>
      <c r="E50077" s="2"/>
      <c r="F50077" s="2"/>
      <c r="G50077" s="2"/>
      <c r="H50077" s="2"/>
    </row>
    <row r="50078" spans="2:8">
      <c r="B50078" s="2" t="s">
        <v>50527</v>
      </c>
      <c r="C50078" s="2">
        <v>26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16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23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50530</v>
      </c>
      <c r="C50081" s="2">
        <v>26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50531</v>
      </c>
      <c r="C50082" s="2">
        <v>28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50532</v>
      </c>
      <c r="C50083" s="2">
        <v>27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28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465</v>
      </c>
      <c r="E50089" s="2"/>
      <c r="F50089" s="2"/>
      <c r="G50089" s="2"/>
      <c r="H50089" s="2"/>
    </row>
    <row r="50090" spans="2:8">
      <c r="B50090" s="2" t="s">
        <v>50539</v>
      </c>
      <c r="C50090" s="2">
        <v>29</v>
      </c>
      <c r="D50090" s="2" t="s">
        <v>465</v>
      </c>
      <c r="E50090" s="2"/>
      <c r="F50090" s="2"/>
      <c r="G50090" s="2"/>
      <c r="H50090" s="2"/>
    </row>
    <row r="50091" spans="2:8">
      <c r="B50091" s="2" t="s">
        <v>50540</v>
      </c>
      <c r="C50091" s="2">
        <v>18</v>
      </c>
      <c r="D50091" s="2" t="s">
        <v>465</v>
      </c>
      <c r="E50091" s="2"/>
      <c r="F50091" s="2"/>
      <c r="G50091" s="2"/>
      <c r="H50091" s="2"/>
    </row>
    <row r="50092" spans="2:8">
      <c r="B50092" s="2" t="s">
        <v>50541</v>
      </c>
      <c r="C50092" s="2">
        <v>19</v>
      </c>
      <c r="D50092" s="2" t="s">
        <v>465</v>
      </c>
      <c r="E50092" s="2"/>
      <c r="F50092" s="2"/>
      <c r="G50092" s="2"/>
      <c r="H50092" s="2"/>
    </row>
    <row r="50093" spans="2:8">
      <c r="B50093" s="2" t="s">
        <v>50542</v>
      </c>
      <c r="C50093" s="2">
        <v>15</v>
      </c>
      <c r="D50093" s="2" t="s">
        <v>465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30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25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465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23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26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15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26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16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10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30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31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19</v>
      </c>
      <c r="D50129" s="2" t="s">
        <v>465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50580</v>
      </c>
      <c r="C50131" s="2">
        <v>20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50581</v>
      </c>
      <c r="C50132" s="2">
        <v>36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50582</v>
      </c>
      <c r="C50133" s="2">
        <v>38</v>
      </c>
      <c r="D50133" s="2" t="s">
        <v>465</v>
      </c>
      <c r="E50133" s="2"/>
      <c r="F50133" s="2"/>
      <c r="G50133" s="2"/>
      <c r="H50133" s="2"/>
    </row>
    <row r="50134" spans="2:8">
      <c r="B50134" s="2" t="s">
        <v>50583</v>
      </c>
      <c r="C50134" s="2">
        <v>34</v>
      </c>
      <c r="D50134" s="2" t="s">
        <v>465</v>
      </c>
      <c r="E50134" s="2"/>
      <c r="F50134" s="2"/>
      <c r="G50134" s="2"/>
      <c r="H50134" s="2"/>
    </row>
    <row r="50135" spans="2:8">
      <c r="B50135" s="2" t="s">
        <v>50584</v>
      </c>
      <c r="C50135" s="2">
        <v>30</v>
      </c>
      <c r="D50135" s="2" t="s">
        <v>465</v>
      </c>
      <c r="E50135" s="2"/>
      <c r="F50135" s="2"/>
      <c r="G50135" s="2"/>
      <c r="H50135" s="2"/>
    </row>
    <row r="50136" spans="2:8">
      <c r="B50136" s="2" t="s">
        <v>50585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27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20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19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19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50596</v>
      </c>
      <c r="C50147" s="2">
        <v>30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50597</v>
      </c>
      <c r="C50148" s="2">
        <v>22</v>
      </c>
      <c r="D50148" s="2" t="s">
        <v>465</v>
      </c>
      <c r="E50148" s="2"/>
      <c r="F50148" s="2"/>
      <c r="G50148" s="2"/>
      <c r="H50148" s="2"/>
    </row>
    <row r="50149" spans="2:8">
      <c r="B50149" s="2" t="s">
        <v>50598</v>
      </c>
      <c r="C50149" s="2">
        <v>22</v>
      </c>
      <c r="D50149" s="2" t="s">
        <v>465</v>
      </c>
      <c r="E50149" s="2"/>
      <c r="F50149" s="2"/>
      <c r="G50149" s="2"/>
      <c r="H50149" s="2"/>
    </row>
    <row r="50150" spans="2:8">
      <c r="B50150" s="2" t="s">
        <v>50599</v>
      </c>
      <c r="C50150" s="2">
        <v>22</v>
      </c>
      <c r="D50150" s="2" t="s">
        <v>465</v>
      </c>
      <c r="E50150" s="2"/>
      <c r="F50150" s="2"/>
      <c r="G50150" s="2"/>
      <c r="H50150" s="2"/>
    </row>
    <row r="50151" spans="2:8">
      <c r="B50151" s="2" t="s">
        <v>50600</v>
      </c>
      <c r="C50151" s="2">
        <v>27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27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27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28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20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50607</v>
      </c>
      <c r="C50158" s="2">
        <v>21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50608</v>
      </c>
      <c r="C50159" s="2">
        <v>21</v>
      </c>
      <c r="D50159" s="2" t="s">
        <v>465</v>
      </c>
      <c r="E50159" s="2"/>
      <c r="F50159" s="2"/>
      <c r="G50159" s="2"/>
      <c r="H50159" s="2"/>
    </row>
    <row r="50160" spans="2:8">
      <c r="B50160" s="2" t="s">
        <v>50609</v>
      </c>
      <c r="C50160" s="2">
        <v>22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18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15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16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15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14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14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16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465</v>
      </c>
      <c r="E50170" s="2"/>
      <c r="F50170" s="2"/>
      <c r="G50170" s="2"/>
      <c r="H50170" s="2"/>
    </row>
    <row r="50171" spans="2:8">
      <c r="B50171" s="2" t="s">
        <v>50620</v>
      </c>
      <c r="C50171" s="2">
        <v>38</v>
      </c>
      <c r="D50171" s="2" t="s">
        <v>465</v>
      </c>
      <c r="E50171" s="2"/>
      <c r="F50171" s="2"/>
      <c r="G50171" s="2"/>
      <c r="H50171" s="2"/>
    </row>
    <row r="50172" spans="2:8">
      <c r="B50172" s="2" t="s">
        <v>50621</v>
      </c>
      <c r="C50172" s="2">
        <v>41</v>
      </c>
      <c r="D50172" s="2" t="s">
        <v>465</v>
      </c>
      <c r="E50172" s="2"/>
      <c r="F50172" s="2"/>
      <c r="G50172" s="2"/>
      <c r="H50172" s="2"/>
    </row>
    <row r="50173" spans="2:8">
      <c r="B50173" s="2" t="s">
        <v>50622</v>
      </c>
      <c r="C50173" s="2">
        <v>40</v>
      </c>
      <c r="D50173" s="2" t="s">
        <v>465</v>
      </c>
      <c r="E50173" s="2"/>
      <c r="F50173" s="2"/>
      <c r="G50173" s="2"/>
      <c r="H50173" s="2"/>
    </row>
    <row r="50174" spans="2:8">
      <c r="B50174" s="2" t="s">
        <v>50623</v>
      </c>
      <c r="C50174" s="2">
        <v>37</v>
      </c>
      <c r="D50174" s="2" t="s">
        <v>465</v>
      </c>
      <c r="E50174" s="2"/>
      <c r="F50174" s="2"/>
      <c r="G50174" s="2"/>
      <c r="H50174" s="2"/>
    </row>
    <row r="50175" spans="2:8">
      <c r="B50175" s="2" t="s">
        <v>50624</v>
      </c>
      <c r="C50175" s="2">
        <v>34</v>
      </c>
      <c r="D50175" s="2" t="s">
        <v>465</v>
      </c>
      <c r="E50175" s="2"/>
      <c r="F50175" s="2"/>
      <c r="G50175" s="2"/>
      <c r="H50175" s="2"/>
    </row>
    <row r="50176" spans="2:8">
      <c r="B50176" s="2" t="s">
        <v>50625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15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12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5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25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27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29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465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465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465</v>
      </c>
      <c r="E50192" s="2"/>
      <c r="F50192" s="2"/>
      <c r="G50192" s="2"/>
      <c r="H50192" s="2"/>
    </row>
    <row r="50193" spans="2:8">
      <c r="B50193" s="2" t="s">
        <v>50642</v>
      </c>
      <c r="C50193" s="2">
        <v>24</v>
      </c>
      <c r="D50193" s="2" t="s">
        <v>465</v>
      </c>
      <c r="E50193" s="2"/>
      <c r="F50193" s="2"/>
      <c r="G50193" s="2"/>
      <c r="H50193" s="2"/>
    </row>
    <row r="50194" spans="2:8">
      <c r="B50194" s="2" t="s">
        <v>50643</v>
      </c>
      <c r="C50194" s="2">
        <v>20</v>
      </c>
      <c r="D50194" s="2" t="s">
        <v>465</v>
      </c>
      <c r="E50194" s="2"/>
      <c r="F50194" s="2"/>
      <c r="G50194" s="2"/>
      <c r="H50194" s="2"/>
    </row>
    <row r="50195" spans="2:8">
      <c r="B50195" s="2" t="s">
        <v>50644</v>
      </c>
      <c r="C50195" s="2">
        <v>12</v>
      </c>
      <c r="D50195" s="2" t="s">
        <v>465</v>
      </c>
      <c r="E50195" s="2"/>
      <c r="F50195" s="2"/>
      <c r="G50195" s="2"/>
      <c r="H50195" s="2"/>
    </row>
    <row r="50196" spans="2:8">
      <c r="B50196" s="2" t="s">
        <v>50645</v>
      </c>
      <c r="C50196" s="2">
        <v>27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14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7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14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24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465</v>
      </c>
      <c r="E50216" s="2"/>
      <c r="F50216" s="2"/>
      <c r="G50216" s="2"/>
      <c r="H50216" s="2"/>
    </row>
    <row r="50217" spans="2:8">
      <c r="B50217" s="2" t="s">
        <v>50666</v>
      </c>
      <c r="C50217" s="2">
        <v>32</v>
      </c>
      <c r="D50217" s="2" t="s">
        <v>465</v>
      </c>
      <c r="E50217" s="2"/>
      <c r="F50217" s="2"/>
      <c r="G50217" s="2"/>
      <c r="H50217" s="2"/>
    </row>
    <row r="50218" spans="2:8">
      <c r="B50218" s="2" t="s">
        <v>50667</v>
      </c>
      <c r="C50218" s="2">
        <v>21</v>
      </c>
      <c r="D50218" s="2" t="s">
        <v>465</v>
      </c>
      <c r="E50218" s="2"/>
      <c r="F50218" s="2"/>
      <c r="G50218" s="2"/>
      <c r="H50218" s="2"/>
    </row>
    <row r="50219" spans="2:8">
      <c r="B50219" s="2" t="s">
        <v>50668</v>
      </c>
      <c r="C50219" s="2">
        <v>21</v>
      </c>
      <c r="D50219" s="2" t="s">
        <v>465</v>
      </c>
      <c r="E50219" s="2"/>
      <c r="F50219" s="2"/>
      <c r="G50219" s="2"/>
      <c r="H50219" s="2"/>
    </row>
    <row r="50220" spans="2:8">
      <c r="B50220" s="2" t="s">
        <v>50669</v>
      </c>
      <c r="C50220" s="2">
        <v>22</v>
      </c>
      <c r="D50220" s="2" t="s">
        <v>465</v>
      </c>
      <c r="E50220" s="2"/>
      <c r="F50220" s="2"/>
      <c r="G50220" s="2"/>
      <c r="H50220" s="2"/>
    </row>
    <row r="50221" spans="2:8">
      <c r="B50221" s="2" t="s">
        <v>50670</v>
      </c>
      <c r="C50221" s="2">
        <v>27</v>
      </c>
      <c r="D50221" s="2" t="s">
        <v>465</v>
      </c>
      <c r="E50221" s="2"/>
      <c r="F50221" s="2"/>
      <c r="G50221" s="2"/>
      <c r="H50221" s="2"/>
    </row>
    <row r="50222" spans="2:8">
      <c r="B50222" s="2" t="s">
        <v>50671</v>
      </c>
      <c r="C50222" s="2">
        <v>27</v>
      </c>
      <c r="D50222" s="2" t="s">
        <v>465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465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465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465</v>
      </c>
      <c r="E50225" s="2"/>
      <c r="F50225" s="2"/>
      <c r="G50225" s="2"/>
      <c r="H50225" s="2"/>
    </row>
    <row r="50226" spans="2:8">
      <c r="B50226" s="2" t="s">
        <v>50675</v>
      </c>
      <c r="C50226" s="2">
        <v>25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50676</v>
      </c>
      <c r="C50227" s="2">
        <v>15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17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17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16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15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14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14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15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24</v>
      </c>
      <c r="D50236" s="2" t="s">
        <v>465</v>
      </c>
      <c r="E50236" s="2"/>
      <c r="F50236" s="2"/>
      <c r="G50236" s="2"/>
      <c r="H50236" s="2"/>
    </row>
    <row r="50237" spans="2:8">
      <c r="B50237" s="2" t="s">
        <v>50686</v>
      </c>
      <c r="C50237" s="2">
        <v>24</v>
      </c>
      <c r="D50237" s="2" t="s">
        <v>465</v>
      </c>
      <c r="E50237" s="2"/>
      <c r="F50237" s="2"/>
      <c r="G50237" s="2"/>
      <c r="H50237" s="2"/>
    </row>
    <row r="50238" spans="2:8">
      <c r="B50238" s="2" t="s">
        <v>50687</v>
      </c>
      <c r="C50238" s="2">
        <v>25</v>
      </c>
      <c r="D50238" s="2" t="s">
        <v>465</v>
      </c>
      <c r="E50238" s="2"/>
      <c r="F50238" s="2"/>
      <c r="G50238" s="2"/>
      <c r="H50238" s="2"/>
    </row>
    <row r="50239" spans="2:8">
      <c r="B50239" s="2" t="s">
        <v>50688</v>
      </c>
      <c r="C50239" s="2">
        <v>26</v>
      </c>
      <c r="D50239" s="2" t="s">
        <v>465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465</v>
      </c>
      <c r="E50240" s="2"/>
      <c r="F50240" s="2"/>
      <c r="G50240" s="2"/>
      <c r="H50240" s="2"/>
    </row>
    <row r="50241" spans="2:8">
      <c r="B50241" s="2" t="s">
        <v>50690</v>
      </c>
      <c r="C50241" s="2">
        <v>31</v>
      </c>
      <c r="D50241" s="2" t="s">
        <v>465</v>
      </c>
      <c r="E50241" s="2"/>
      <c r="F50241" s="2"/>
      <c r="G50241" s="2"/>
      <c r="H50241" s="2"/>
    </row>
    <row r="50242" spans="2:8">
      <c r="B50242" s="2" t="s">
        <v>50691</v>
      </c>
      <c r="C50242" s="2">
        <v>30</v>
      </c>
      <c r="D50242" s="2" t="s">
        <v>465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465</v>
      </c>
      <c r="E50243" s="2"/>
      <c r="F50243" s="2"/>
      <c r="G50243" s="2"/>
      <c r="H50243" s="2"/>
    </row>
    <row r="50244" spans="2:8">
      <c r="B50244" s="2" t="s">
        <v>50693</v>
      </c>
      <c r="C50244" s="2">
        <v>33</v>
      </c>
      <c r="D50244" s="2" t="s">
        <v>465</v>
      </c>
      <c r="E50244" s="2"/>
      <c r="F50244" s="2"/>
      <c r="G50244" s="2"/>
      <c r="H50244" s="2"/>
    </row>
    <row r="50245" spans="2:8">
      <c r="B50245" s="2" t="s">
        <v>50694</v>
      </c>
      <c r="C50245" s="2">
        <v>30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50696</v>
      </c>
      <c r="C50247" s="2">
        <v>34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33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34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24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24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50708</v>
      </c>
      <c r="C50259" s="2">
        <v>28</v>
      </c>
      <c r="D50259" s="2" t="s">
        <v>465</v>
      </c>
      <c r="E50259" s="2"/>
      <c r="F50259" s="2"/>
      <c r="G50259" s="2"/>
      <c r="H50259" s="2"/>
    </row>
    <row r="50260" spans="2:8">
      <c r="B50260" s="2" t="s">
        <v>50709</v>
      </c>
      <c r="C50260" s="2">
        <v>30</v>
      </c>
      <c r="D50260" s="2" t="s">
        <v>465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465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35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12</v>
      </c>
      <c r="D50264" s="2" t="s">
        <v>465</v>
      </c>
      <c r="E50264" s="2"/>
      <c r="F50264" s="2"/>
      <c r="G50264" s="2"/>
      <c r="H50264" s="2"/>
    </row>
    <row r="50265" spans="2:8">
      <c r="B50265" s="2" t="s">
        <v>50714</v>
      </c>
      <c r="C50265" s="2">
        <v>11</v>
      </c>
      <c r="D50265" s="2" t="s">
        <v>465</v>
      </c>
      <c r="E50265" s="2"/>
      <c r="F50265" s="2"/>
      <c r="G50265" s="2"/>
      <c r="H50265" s="2"/>
    </row>
    <row r="50266" spans="2:8">
      <c r="B50266" s="2" t="s">
        <v>50715</v>
      </c>
      <c r="C50266" s="2">
        <v>11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50716</v>
      </c>
      <c r="C50267" s="2">
        <v>10</v>
      </c>
      <c r="D50267" s="2" t="s">
        <v>465</v>
      </c>
      <c r="E50267" s="2"/>
      <c r="F50267" s="2"/>
      <c r="G50267" s="2"/>
      <c r="H50267" s="2"/>
    </row>
    <row r="50268" spans="2:8">
      <c r="B50268" s="2" t="s">
        <v>50717</v>
      </c>
      <c r="C50268" s="2">
        <v>37</v>
      </c>
      <c r="D50268" s="2" t="s">
        <v>465</v>
      </c>
      <c r="E50268" s="2"/>
      <c r="F50268" s="2"/>
      <c r="G50268" s="2"/>
      <c r="H50268" s="2"/>
    </row>
    <row r="50269" spans="2:8">
      <c r="B50269" s="2" t="s">
        <v>50718</v>
      </c>
      <c r="C50269" s="2">
        <v>10</v>
      </c>
      <c r="D50269" s="2" t="s">
        <v>465</v>
      </c>
      <c r="E50269" s="2"/>
      <c r="F50269" s="2"/>
      <c r="G50269" s="2"/>
      <c r="H50269" s="2"/>
    </row>
    <row r="50270" spans="2:8">
      <c r="B50270" s="2" t="s">
        <v>50719</v>
      </c>
      <c r="C50270" s="2">
        <v>9</v>
      </c>
      <c r="D50270" s="2" t="s">
        <v>465</v>
      </c>
      <c r="E50270" s="2"/>
      <c r="F50270" s="2"/>
      <c r="G50270" s="2"/>
      <c r="H50270" s="2"/>
    </row>
    <row r="50271" spans="2:8">
      <c r="B50271" s="2" t="s">
        <v>50720</v>
      </c>
      <c r="C50271" s="2">
        <v>35</v>
      </c>
      <c r="D50271" s="2" t="s">
        <v>465</v>
      </c>
      <c r="E50271" s="2"/>
      <c r="F50271" s="2"/>
      <c r="G50271" s="2"/>
      <c r="H50271" s="2"/>
    </row>
    <row r="50272" spans="2:8">
      <c r="B50272" s="2" t="s">
        <v>50721</v>
      </c>
      <c r="C50272" s="2">
        <v>33</v>
      </c>
      <c r="D50272" s="2" t="s">
        <v>465</v>
      </c>
      <c r="E50272" s="2"/>
      <c r="F50272" s="2"/>
      <c r="G50272" s="2"/>
      <c r="H50272" s="2"/>
    </row>
    <row r="50273" spans="2:8">
      <c r="B50273" s="2" t="s">
        <v>50722</v>
      </c>
      <c r="C50273" s="2">
        <v>32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50723</v>
      </c>
      <c r="C50274" s="2">
        <v>33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34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33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32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31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22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28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26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36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50750</v>
      </c>
      <c r="C50301" s="2">
        <v>11</v>
      </c>
      <c r="D50301" s="2" t="s">
        <v>465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28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24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23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23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35</v>
      </c>
      <c r="D50314" s="2" t="s">
        <v>465</v>
      </c>
      <c r="E50314" s="2"/>
      <c r="F50314" s="2"/>
      <c r="G50314" s="2"/>
      <c r="H50314" s="2"/>
    </row>
    <row r="50315" spans="2:8">
      <c r="B50315" s="2" t="s">
        <v>50764</v>
      </c>
      <c r="C50315" s="2">
        <v>37</v>
      </c>
      <c r="D50315" s="2" t="s">
        <v>465</v>
      </c>
      <c r="E50315" s="2"/>
      <c r="F50315" s="2"/>
      <c r="G50315" s="2"/>
      <c r="H50315" s="2"/>
    </row>
    <row r="50316" spans="2:8">
      <c r="B50316" s="2" t="s">
        <v>50765</v>
      </c>
      <c r="C50316" s="2">
        <v>38</v>
      </c>
      <c r="D50316" s="2" t="s">
        <v>465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465</v>
      </c>
      <c r="E50317" s="2"/>
      <c r="F50317" s="2"/>
      <c r="G50317" s="2"/>
      <c r="H50317" s="2"/>
    </row>
    <row r="50318" spans="2:8">
      <c r="B50318" s="2" t="s">
        <v>50767</v>
      </c>
      <c r="C50318" s="2">
        <v>37</v>
      </c>
      <c r="D50318" s="2" t="s">
        <v>465</v>
      </c>
      <c r="E50318" s="2"/>
      <c r="F50318" s="2"/>
      <c r="G50318" s="2"/>
      <c r="H50318" s="2"/>
    </row>
    <row r="50319" spans="2:8">
      <c r="B50319" s="2" t="s">
        <v>50768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26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27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465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465</v>
      </c>
      <c r="E50338" s="2"/>
      <c r="F50338" s="2"/>
      <c r="G50338" s="2"/>
      <c r="H50338" s="2"/>
    </row>
    <row r="50339" spans="2:8">
      <c r="B50339" s="2" t="s">
        <v>50788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35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34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19</v>
      </c>
      <c r="D50344" s="2" t="s">
        <v>465</v>
      </c>
      <c r="E50344" s="2"/>
      <c r="F50344" s="2"/>
      <c r="G50344" s="2"/>
      <c r="H50344" s="2"/>
    </row>
    <row r="50345" spans="2:8">
      <c r="B50345" s="2" t="s">
        <v>50794</v>
      </c>
      <c r="C50345" s="2">
        <v>24</v>
      </c>
      <c r="D50345" s="2" t="s">
        <v>465</v>
      </c>
      <c r="E50345" s="2"/>
      <c r="F50345" s="2"/>
      <c r="G50345" s="2"/>
      <c r="H50345" s="2"/>
    </row>
    <row r="50346" spans="2:8">
      <c r="B50346" s="2" t="s">
        <v>50795</v>
      </c>
      <c r="C50346" s="2">
        <v>28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50798</v>
      </c>
      <c r="C50349" s="2">
        <v>26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50800</v>
      </c>
      <c r="C50351" s="2">
        <v>30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465</v>
      </c>
      <c r="E50352" s="2"/>
      <c r="F50352" s="2"/>
      <c r="G50352" s="2"/>
      <c r="H50352" s="2"/>
    </row>
    <row r="50353" spans="2:8">
      <c r="B50353" s="2" t="s">
        <v>50802</v>
      </c>
      <c r="C50353" s="2">
        <v>29</v>
      </c>
      <c r="D50353" s="2" t="s">
        <v>465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465</v>
      </c>
      <c r="E50354" s="2"/>
      <c r="F50354" s="2"/>
      <c r="G50354" s="2"/>
      <c r="H50354" s="2"/>
    </row>
    <row r="50355" spans="2:8">
      <c r="B50355" s="2" t="s">
        <v>50804</v>
      </c>
      <c r="C50355" s="2">
        <v>26</v>
      </c>
      <c r="D50355" s="2" t="s">
        <v>465</v>
      </c>
      <c r="E50355" s="2"/>
      <c r="F50355" s="2"/>
      <c r="G50355" s="2"/>
      <c r="H50355" s="2"/>
    </row>
    <row r="50356" spans="2:8">
      <c r="B50356" s="2" t="s">
        <v>50805</v>
      </c>
      <c r="C50356" s="2">
        <v>24</v>
      </c>
      <c r="D50356" s="2" t="s">
        <v>465</v>
      </c>
      <c r="E50356" s="2"/>
      <c r="F50356" s="2"/>
      <c r="G50356" s="2"/>
      <c r="H50356" s="2"/>
    </row>
    <row r="50357" spans="2:8">
      <c r="B50357" s="2" t="s">
        <v>50806</v>
      </c>
      <c r="C50357" s="2">
        <v>24</v>
      </c>
      <c r="D50357" s="2" t="s">
        <v>465</v>
      </c>
      <c r="E50357" s="2"/>
      <c r="F50357" s="2"/>
      <c r="G50357" s="2"/>
      <c r="H50357" s="2"/>
    </row>
    <row r="50358" spans="2:8">
      <c r="B50358" s="2" t="s">
        <v>50807</v>
      </c>
      <c r="C50358" s="2">
        <v>24</v>
      </c>
      <c r="D50358" s="2" t="s">
        <v>465</v>
      </c>
      <c r="E50358" s="2"/>
      <c r="F50358" s="2"/>
      <c r="G50358" s="2"/>
      <c r="H50358" s="2"/>
    </row>
    <row r="50359" spans="2:8">
      <c r="B50359" s="2" t="s">
        <v>50808</v>
      </c>
      <c r="C50359" s="2">
        <v>24</v>
      </c>
      <c r="D50359" s="2" t="s">
        <v>465</v>
      </c>
      <c r="E50359" s="2"/>
      <c r="F50359" s="2"/>
      <c r="G50359" s="2"/>
      <c r="H50359" s="2"/>
    </row>
    <row r="50360" spans="2:8">
      <c r="B50360" s="2" t="s">
        <v>50809</v>
      </c>
      <c r="C50360" s="2">
        <v>23</v>
      </c>
      <c r="D50360" s="2" t="s">
        <v>465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465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465</v>
      </c>
      <c r="E50362" s="2"/>
      <c r="F50362" s="2"/>
      <c r="G50362" s="2"/>
      <c r="H50362" s="2"/>
    </row>
    <row r="50363" spans="2:8">
      <c r="B50363" s="2" t="s">
        <v>50812</v>
      </c>
      <c r="C50363" s="2">
        <v>33</v>
      </c>
      <c r="D50363" s="2" t="s">
        <v>465</v>
      </c>
      <c r="E50363" s="2"/>
      <c r="F50363" s="2"/>
      <c r="G50363" s="2"/>
      <c r="H50363" s="2"/>
    </row>
    <row r="50364" spans="2:8">
      <c r="B50364" s="2" t="s">
        <v>50813</v>
      </c>
      <c r="C50364" s="2">
        <v>34</v>
      </c>
      <c r="D50364" s="2" t="s">
        <v>465</v>
      </c>
      <c r="E50364" s="2"/>
      <c r="F50364" s="2"/>
      <c r="G50364" s="2"/>
      <c r="H50364" s="2"/>
    </row>
    <row r="50365" spans="2:8">
      <c r="B50365" s="2" t="s">
        <v>50814</v>
      </c>
      <c r="C50365" s="2">
        <v>33</v>
      </c>
      <c r="D50365" s="2" t="s">
        <v>465</v>
      </c>
      <c r="E50365" s="2"/>
      <c r="F50365" s="2"/>
      <c r="G50365" s="2"/>
      <c r="H50365" s="2"/>
    </row>
    <row r="50366" spans="2:8">
      <c r="B50366" s="2" t="s">
        <v>50815</v>
      </c>
      <c r="C50366" s="2">
        <v>30</v>
      </c>
      <c r="D50366" s="2" t="s">
        <v>465</v>
      </c>
      <c r="E50366" s="2"/>
      <c r="F50366" s="2"/>
      <c r="G50366" s="2"/>
      <c r="H50366" s="2"/>
    </row>
    <row r="50367" spans="2:8">
      <c r="B50367" s="2" t="s">
        <v>50816</v>
      </c>
      <c r="C50367" s="2">
        <v>25</v>
      </c>
      <c r="D50367" s="2" t="s">
        <v>465</v>
      </c>
      <c r="E50367" s="2"/>
      <c r="F50367" s="2"/>
      <c r="G50367" s="2"/>
      <c r="H50367" s="2"/>
    </row>
    <row r="50368" spans="2:8">
      <c r="B50368" s="2" t="s">
        <v>50817</v>
      </c>
      <c r="C50368" s="2">
        <v>29</v>
      </c>
      <c r="D50368" s="2" t="s">
        <v>465</v>
      </c>
      <c r="E50368" s="2"/>
      <c r="F50368" s="2"/>
      <c r="G50368" s="2"/>
      <c r="H50368" s="2"/>
    </row>
    <row r="50369" spans="2:8">
      <c r="B50369" s="2" t="s">
        <v>50818</v>
      </c>
      <c r="C50369" s="2">
        <v>35</v>
      </c>
      <c r="D50369" s="2" t="s">
        <v>465</v>
      </c>
      <c r="E50369" s="2"/>
      <c r="F50369" s="2"/>
      <c r="G50369" s="2"/>
      <c r="H50369" s="2"/>
    </row>
    <row r="50370" spans="2:8">
      <c r="B50370" s="2" t="s">
        <v>50819</v>
      </c>
      <c r="C50370" s="2">
        <v>30</v>
      </c>
      <c r="D50370" s="2" t="s">
        <v>465</v>
      </c>
      <c r="E50370" s="2"/>
      <c r="F50370" s="2"/>
      <c r="G50370" s="2"/>
      <c r="H50370" s="2"/>
    </row>
    <row r="50371" spans="2:8">
      <c r="B50371" s="2" t="s">
        <v>50820</v>
      </c>
      <c r="C50371" s="2">
        <v>29</v>
      </c>
      <c r="D50371" s="2" t="s">
        <v>465</v>
      </c>
      <c r="E50371" s="2"/>
      <c r="F50371" s="2"/>
      <c r="G50371" s="2"/>
      <c r="H50371" s="2"/>
    </row>
    <row r="50372" spans="2:8">
      <c r="B50372" s="2" t="s">
        <v>50821</v>
      </c>
      <c r="C50372" s="2">
        <v>28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465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465</v>
      </c>
      <c r="E50374" s="2"/>
      <c r="F50374" s="2"/>
      <c r="G50374" s="2"/>
      <c r="H50374" s="2"/>
    </row>
    <row r="50375" spans="2:8">
      <c r="B50375" s="2" t="s">
        <v>50824</v>
      </c>
      <c r="C50375" s="2">
        <v>19</v>
      </c>
      <c r="D50375" s="2" t="s">
        <v>465</v>
      </c>
      <c r="E50375" s="2"/>
      <c r="F50375" s="2"/>
      <c r="G50375" s="2"/>
      <c r="H50375" s="2"/>
    </row>
    <row r="50376" spans="2:8">
      <c r="B50376" s="2" t="s">
        <v>50825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29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27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32</v>
      </c>
      <c r="D50382" s="2" t="s">
        <v>465</v>
      </c>
      <c r="E50382" s="2"/>
      <c r="F50382" s="2"/>
      <c r="G50382" s="2"/>
      <c r="H50382" s="2"/>
    </row>
    <row r="50383" spans="2:8">
      <c r="B50383" s="2" t="s">
        <v>50832</v>
      </c>
      <c r="C50383" s="2">
        <v>35</v>
      </c>
      <c r="D50383" s="2" t="s">
        <v>465</v>
      </c>
      <c r="E50383" s="2"/>
      <c r="F50383" s="2"/>
      <c r="G50383" s="2"/>
      <c r="H50383" s="2"/>
    </row>
    <row r="50384" spans="2:8">
      <c r="B50384" s="2" t="s">
        <v>50833</v>
      </c>
      <c r="C50384" s="2">
        <v>37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50834</v>
      </c>
      <c r="C50385" s="2">
        <v>38</v>
      </c>
      <c r="D50385" s="2" t="s">
        <v>465</v>
      </c>
      <c r="E50385" s="2"/>
      <c r="F50385" s="2"/>
      <c r="G50385" s="2"/>
      <c r="H50385" s="2"/>
    </row>
    <row r="50386" spans="2:8">
      <c r="B50386" s="2" t="s">
        <v>50835</v>
      </c>
      <c r="C50386" s="2">
        <v>38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50836</v>
      </c>
      <c r="C50387" s="2">
        <v>35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26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18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40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42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40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35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35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19</v>
      </c>
      <c r="D50404" s="2" t="s">
        <v>465</v>
      </c>
      <c r="E50404" s="2"/>
      <c r="F50404" s="2"/>
      <c r="G50404" s="2"/>
      <c r="H50404" s="2"/>
    </row>
    <row r="50405" spans="2:8">
      <c r="B50405" s="2" t="s">
        <v>50854</v>
      </c>
      <c r="C50405" s="2">
        <v>29</v>
      </c>
      <c r="D50405" s="2" t="s">
        <v>465</v>
      </c>
      <c r="E50405" s="2"/>
      <c r="F50405" s="2"/>
      <c r="G50405" s="2"/>
      <c r="H50405" s="2"/>
    </row>
    <row r="50406" spans="2:8">
      <c r="B50406" s="2" t="s">
        <v>50855</v>
      </c>
      <c r="C50406" s="2">
        <v>29</v>
      </c>
      <c r="D50406" s="2" t="s">
        <v>465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465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465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465</v>
      </c>
      <c r="E50409" s="2"/>
      <c r="F50409" s="2"/>
      <c r="G50409" s="2"/>
      <c r="H50409" s="2"/>
    </row>
    <row r="50410" spans="2:8">
      <c r="B50410" s="2" t="s">
        <v>50859</v>
      </c>
      <c r="C50410" s="2">
        <v>26</v>
      </c>
      <c r="D50410" s="2" t="s">
        <v>465</v>
      </c>
      <c r="E50410" s="2"/>
      <c r="F50410" s="2"/>
      <c r="G50410" s="2"/>
      <c r="H50410" s="2"/>
    </row>
    <row r="50411" spans="2:8">
      <c r="B50411" s="2" t="s">
        <v>50860</v>
      </c>
      <c r="C50411" s="2">
        <v>25</v>
      </c>
      <c r="D50411" s="2" t="s">
        <v>465</v>
      </c>
      <c r="E50411" s="2"/>
      <c r="F50411" s="2"/>
      <c r="G50411" s="2"/>
      <c r="H50411" s="2"/>
    </row>
    <row r="50412" spans="2:8">
      <c r="B50412" s="2" t="s">
        <v>50861</v>
      </c>
      <c r="C50412" s="2">
        <v>20</v>
      </c>
      <c r="D50412" s="2" t="s">
        <v>465</v>
      </c>
      <c r="E50412" s="2"/>
      <c r="F50412" s="2"/>
      <c r="G50412" s="2"/>
      <c r="H50412" s="2"/>
    </row>
    <row r="50413" spans="2:8">
      <c r="B50413" s="2" t="s">
        <v>50862</v>
      </c>
      <c r="C50413" s="2">
        <v>18</v>
      </c>
      <c r="D50413" s="2" t="s">
        <v>465</v>
      </c>
      <c r="E50413" s="2"/>
      <c r="F50413" s="2"/>
      <c r="G50413" s="2"/>
      <c r="H50413" s="2"/>
    </row>
    <row r="50414" spans="2:8">
      <c r="B50414" s="2" t="s">
        <v>50863</v>
      </c>
      <c r="C50414" s="2">
        <v>22</v>
      </c>
      <c r="D50414" s="2" t="s">
        <v>465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465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50866</v>
      </c>
      <c r="C50417" s="2">
        <v>29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50867</v>
      </c>
      <c r="C50418" s="2">
        <v>29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50869</v>
      </c>
      <c r="C50420" s="2">
        <v>28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50870</v>
      </c>
      <c r="C50421" s="2">
        <v>26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32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33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35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33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34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36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36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33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12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21</v>
      </c>
      <c r="D50446" s="2" t="s">
        <v>465</v>
      </c>
      <c r="E50446" s="2"/>
      <c r="F50446" s="2"/>
      <c r="G50446" s="2"/>
      <c r="H50446" s="2"/>
    </row>
    <row r="50447" spans="2:8">
      <c r="B50447" s="2" t="s">
        <v>50896</v>
      </c>
      <c r="C50447" s="2">
        <v>24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50897</v>
      </c>
      <c r="C50448" s="2">
        <v>26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50898</v>
      </c>
      <c r="C50449" s="2">
        <v>26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50899</v>
      </c>
      <c r="C50450" s="2">
        <v>26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50900</v>
      </c>
      <c r="C50451" s="2">
        <v>26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50901</v>
      </c>
      <c r="C50452" s="2">
        <v>22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50902</v>
      </c>
      <c r="C50453" s="2">
        <v>19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20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18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19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20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20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20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21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16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16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30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31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31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31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25</v>
      </c>
      <c r="D50475" s="2" t="s">
        <v>465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465</v>
      </c>
      <c r="E50476" s="2"/>
      <c r="F50476" s="2"/>
      <c r="G50476" s="2"/>
      <c r="H50476" s="2"/>
    </row>
    <row r="50477" spans="2:8">
      <c r="B50477" s="2" t="s">
        <v>50926</v>
      </c>
      <c r="C50477" s="2">
        <v>31</v>
      </c>
      <c r="D50477" s="2" t="s">
        <v>465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50928</v>
      </c>
      <c r="C50479" s="2">
        <v>33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50929</v>
      </c>
      <c r="C50480" s="2">
        <v>33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50930</v>
      </c>
      <c r="C50481" s="2">
        <v>28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19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30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29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29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24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14</v>
      </c>
      <c r="D50505" s="2" t="s">
        <v>465</v>
      </c>
      <c r="E50505" s="2"/>
      <c r="F50505" s="2"/>
      <c r="G50505" s="2"/>
      <c r="H50505" s="2"/>
    </row>
    <row r="50506" spans="2:8">
      <c r="B50506" s="2" t="s">
        <v>50955</v>
      </c>
      <c r="C50506" s="2">
        <v>29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33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33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34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34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30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24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37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38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38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39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38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38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36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33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50979</v>
      </c>
      <c r="C50530" s="2">
        <v>24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50980</v>
      </c>
      <c r="C50531" s="2">
        <v>24</v>
      </c>
      <c r="D50531" s="2" t="s">
        <v>465</v>
      </c>
      <c r="E50531" s="2"/>
      <c r="F50531" s="2"/>
      <c r="G50531" s="2"/>
      <c r="H50531" s="2"/>
    </row>
    <row r="50532" spans="2:8">
      <c r="B50532" s="2" t="s">
        <v>50981</v>
      </c>
      <c r="C50532" s="2">
        <v>22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50982</v>
      </c>
      <c r="C50533" s="2">
        <v>22</v>
      </c>
      <c r="D50533" s="2" t="s">
        <v>465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465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30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8</v>
      </c>
      <c r="D50548" s="2" t="s">
        <v>465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40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39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37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33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34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16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13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14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21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51026</v>
      </c>
      <c r="C50577" s="2">
        <v>23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51028</v>
      </c>
      <c r="C50579" s="2">
        <v>25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51030</v>
      </c>
      <c r="C50581" s="2">
        <v>24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51032</v>
      </c>
      <c r="C50583" s="2">
        <v>22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51033</v>
      </c>
      <c r="C50584" s="2">
        <v>22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51034</v>
      </c>
      <c r="C50585" s="2">
        <v>22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51035</v>
      </c>
      <c r="C50586" s="2">
        <v>21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51036</v>
      </c>
      <c r="C50587" s="2">
        <v>20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51037</v>
      </c>
      <c r="C50588" s="2">
        <v>22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26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28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28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16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15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51046</v>
      </c>
      <c r="C50597" s="2">
        <v>46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44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38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37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12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465</v>
      </c>
      <c r="E50605" s="2"/>
      <c r="F50605" s="2"/>
      <c r="G50605" s="2"/>
      <c r="H50605" s="2"/>
    </row>
    <row r="50606" spans="2:8">
      <c r="B50606" s="2" t="s">
        <v>51055</v>
      </c>
      <c r="C50606" s="2">
        <v>21</v>
      </c>
      <c r="D50606" s="2" t="s">
        <v>465</v>
      </c>
      <c r="E50606" s="2"/>
      <c r="F50606" s="2"/>
      <c r="G50606" s="2"/>
      <c r="H50606" s="2"/>
    </row>
    <row r="50607" spans="2:8">
      <c r="B50607" s="2" t="s">
        <v>51056</v>
      </c>
      <c r="C50607" s="2">
        <v>19</v>
      </c>
      <c r="D50607" s="2" t="s">
        <v>465</v>
      </c>
      <c r="E50607" s="2"/>
      <c r="F50607" s="2"/>
      <c r="G50607" s="2"/>
      <c r="H50607" s="2"/>
    </row>
    <row r="50608" spans="2:8">
      <c r="B50608" s="2" t="s">
        <v>51057</v>
      </c>
      <c r="C50608" s="2">
        <v>31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31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22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23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27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51074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29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32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26</v>
      </c>
      <c r="D50637" s="2" t="s">
        <v>465</v>
      </c>
      <c r="E50637" s="2"/>
      <c r="F50637" s="2"/>
      <c r="G50637" s="2"/>
      <c r="H50637" s="2"/>
    </row>
    <row r="50638" spans="2:8">
      <c r="B50638" s="2" t="s">
        <v>51087</v>
      </c>
      <c r="C50638" s="2">
        <v>26</v>
      </c>
      <c r="D50638" s="2" t="s">
        <v>465</v>
      </c>
      <c r="E50638" s="2"/>
      <c r="F50638" s="2"/>
      <c r="G50638" s="2"/>
      <c r="H50638" s="2"/>
    </row>
    <row r="50639" spans="2:8">
      <c r="B50639" s="2" t="s">
        <v>51088</v>
      </c>
      <c r="C50639" s="2">
        <v>25</v>
      </c>
      <c r="D50639" s="2" t="s">
        <v>465</v>
      </c>
      <c r="E50639" s="2"/>
      <c r="F50639" s="2"/>
      <c r="G50639" s="2"/>
      <c r="H50639" s="2"/>
    </row>
    <row r="50640" spans="2:8">
      <c r="B50640" s="2" t="s">
        <v>51089</v>
      </c>
      <c r="C50640" s="2">
        <v>24</v>
      </c>
      <c r="D50640" s="2" t="s">
        <v>465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465</v>
      </c>
      <c r="E50641" s="2"/>
      <c r="F50641" s="2"/>
      <c r="G50641" s="2"/>
      <c r="H50641" s="2"/>
    </row>
    <row r="50642" spans="2:8">
      <c r="B50642" s="2" t="s">
        <v>51091</v>
      </c>
      <c r="C50642" s="2">
        <v>22</v>
      </c>
      <c r="D50642" s="2" t="s">
        <v>465</v>
      </c>
      <c r="E50642" s="2"/>
      <c r="F50642" s="2"/>
      <c r="G50642" s="2"/>
      <c r="H50642" s="2"/>
    </row>
    <row r="50643" spans="2:8">
      <c r="B50643" s="2" t="s">
        <v>51092</v>
      </c>
      <c r="C50643" s="2">
        <v>21</v>
      </c>
      <c r="D50643" s="2" t="s">
        <v>465</v>
      </c>
      <c r="E50643" s="2"/>
      <c r="F50643" s="2"/>
      <c r="G50643" s="2"/>
      <c r="H50643" s="2"/>
    </row>
    <row r="50644" spans="2:8">
      <c r="B50644" s="2" t="s">
        <v>51093</v>
      </c>
      <c r="C50644" s="2">
        <v>27</v>
      </c>
      <c r="D50644" s="2" t="s">
        <v>465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26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27</v>
      </c>
      <c r="D50649" s="2" t="s">
        <v>465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21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39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40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40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20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51110</v>
      </c>
      <c r="C50661" s="2">
        <v>22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51111</v>
      </c>
      <c r="C50662" s="2">
        <v>22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51112</v>
      </c>
      <c r="C50663" s="2">
        <v>22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51113</v>
      </c>
      <c r="C50664" s="2">
        <v>22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51114</v>
      </c>
      <c r="C50665" s="2">
        <v>21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51115</v>
      </c>
      <c r="C50666" s="2">
        <v>21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51117</v>
      </c>
      <c r="C50668" s="2">
        <v>22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51121</v>
      </c>
      <c r="C50672" s="2">
        <v>24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51122</v>
      </c>
      <c r="C50673" s="2">
        <v>25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51123</v>
      </c>
      <c r="C50674" s="2">
        <v>17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51124</v>
      </c>
      <c r="C50675" s="2">
        <v>18</v>
      </c>
      <c r="D50675" s="2" t="s">
        <v>465</v>
      </c>
      <c r="E50675" s="2"/>
      <c r="F50675" s="2"/>
      <c r="G50675" s="2"/>
      <c r="H50675" s="2"/>
    </row>
    <row r="50676" spans="2:8">
      <c r="B50676" s="2" t="s">
        <v>51125</v>
      </c>
      <c r="C50676" s="2">
        <v>19</v>
      </c>
      <c r="D50676" s="2" t="s">
        <v>465</v>
      </c>
      <c r="E50676" s="2"/>
      <c r="F50676" s="2"/>
      <c r="G50676" s="2"/>
      <c r="H50676" s="2"/>
    </row>
    <row r="50677" spans="2:8">
      <c r="B50677" s="2" t="s">
        <v>51126</v>
      </c>
      <c r="C50677" s="2">
        <v>19</v>
      </c>
      <c r="D50677" s="2" t="s">
        <v>465</v>
      </c>
      <c r="E50677" s="2"/>
      <c r="F50677" s="2"/>
      <c r="G50677" s="2"/>
      <c r="H50677" s="2"/>
    </row>
    <row r="50678" spans="2:8">
      <c r="B50678" s="2" t="s">
        <v>51127</v>
      </c>
      <c r="C50678" s="2">
        <v>21</v>
      </c>
      <c r="D50678" s="2" t="s">
        <v>465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465</v>
      </c>
      <c r="E50679" s="2"/>
      <c r="F50679" s="2"/>
      <c r="G50679" s="2"/>
      <c r="H50679" s="2"/>
    </row>
    <row r="50680" spans="2:8">
      <c r="B50680" s="2" t="s">
        <v>51129</v>
      </c>
      <c r="C50680" s="2">
        <v>18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51130</v>
      </c>
      <c r="C50681" s="2">
        <v>18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51131</v>
      </c>
      <c r="C50682" s="2">
        <v>17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51132</v>
      </c>
      <c r="C50683" s="2">
        <v>19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51133</v>
      </c>
      <c r="C50684" s="2">
        <v>22</v>
      </c>
      <c r="D50684" s="2" t="s">
        <v>465</v>
      </c>
      <c r="E50684" s="2"/>
      <c r="F50684" s="2"/>
      <c r="G50684" s="2"/>
      <c r="H50684" s="2"/>
    </row>
    <row r="50685" spans="2:8">
      <c r="B50685" s="2" t="s">
        <v>51134</v>
      </c>
      <c r="C50685" s="2">
        <v>26</v>
      </c>
      <c r="D50685" s="2" t="s">
        <v>465</v>
      </c>
      <c r="E50685" s="2"/>
      <c r="F50685" s="2"/>
      <c r="G50685" s="2"/>
      <c r="H50685" s="2"/>
    </row>
    <row r="50686" spans="2:8">
      <c r="B50686" s="2" t="s">
        <v>51135</v>
      </c>
      <c r="C50686" s="2">
        <v>29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51136</v>
      </c>
      <c r="C50687" s="2">
        <v>30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51137</v>
      </c>
      <c r="C50688" s="2">
        <v>31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51138</v>
      </c>
      <c r="C50689" s="2">
        <v>29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51139</v>
      </c>
      <c r="C50690" s="2">
        <v>27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51140</v>
      </c>
      <c r="C50691" s="2">
        <v>27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51142</v>
      </c>
      <c r="C50693" s="2">
        <v>25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51143</v>
      </c>
      <c r="C50694" s="2">
        <v>24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24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23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465</v>
      </c>
      <c r="E50701" s="2"/>
      <c r="F50701" s="2"/>
      <c r="G50701" s="2"/>
      <c r="H50701" s="2"/>
    </row>
    <row r="50702" spans="2:8">
      <c r="B50702" s="2" t="s">
        <v>51151</v>
      </c>
      <c r="C50702" s="2">
        <v>29</v>
      </c>
      <c r="D50702" s="2" t="s">
        <v>465</v>
      </c>
      <c r="E50702" s="2"/>
      <c r="F50702" s="2"/>
      <c r="G50702" s="2"/>
      <c r="H50702" s="2"/>
    </row>
    <row r="50703" spans="2:8">
      <c r="B50703" s="2" t="s">
        <v>51152</v>
      </c>
      <c r="C50703" s="2">
        <v>29</v>
      </c>
      <c r="D50703" s="2" t="s">
        <v>465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465</v>
      </c>
      <c r="E50704" s="2"/>
      <c r="F50704" s="2"/>
      <c r="G50704" s="2"/>
      <c r="H50704" s="2"/>
    </row>
    <row r="50705" spans="2:8">
      <c r="B50705" s="2" t="s">
        <v>51154</v>
      </c>
      <c r="C50705" s="2">
        <v>32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32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31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24</v>
      </c>
      <c r="D50710" s="2" t="s">
        <v>465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465</v>
      </c>
      <c r="E50711" s="2"/>
      <c r="F50711" s="2"/>
      <c r="G50711" s="2"/>
      <c r="H50711" s="2"/>
    </row>
    <row r="50712" spans="2:8">
      <c r="B50712" s="2" t="s">
        <v>51161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23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23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465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465</v>
      </c>
      <c r="E50719" s="2"/>
      <c r="F50719" s="2"/>
      <c r="G50719" s="2"/>
      <c r="H50719" s="2"/>
    </row>
    <row r="50720" spans="2:8">
      <c r="B50720" s="2" t="s">
        <v>51169</v>
      </c>
      <c r="C50720" s="2">
        <v>31</v>
      </c>
      <c r="D50720" s="2" t="s">
        <v>465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465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30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29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28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8</v>
      </c>
      <c r="D50735" s="2" t="s">
        <v>465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31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35</v>
      </c>
      <c r="D50739" s="2" t="s">
        <v>465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51190</v>
      </c>
      <c r="C50741" s="2">
        <v>29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51193</v>
      </c>
      <c r="C50744" s="2">
        <v>28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51194</v>
      </c>
      <c r="C50745" s="2">
        <v>26</v>
      </c>
      <c r="D50745" s="2" t="s">
        <v>465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465</v>
      </c>
      <c r="E50746" s="2"/>
      <c r="F50746" s="2"/>
      <c r="G50746" s="2"/>
      <c r="H50746" s="2"/>
    </row>
    <row r="50747" spans="2:8">
      <c r="B50747" s="2" t="s">
        <v>51196</v>
      </c>
      <c r="C50747" s="2">
        <v>29</v>
      </c>
      <c r="D50747" s="2" t="s">
        <v>465</v>
      </c>
      <c r="E50747" s="2"/>
      <c r="F50747" s="2"/>
      <c r="G50747" s="2"/>
      <c r="H50747" s="2"/>
    </row>
    <row r="50748" spans="2:8">
      <c r="B50748" s="2" t="s">
        <v>51197</v>
      </c>
      <c r="C50748" s="2">
        <v>25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465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465</v>
      </c>
      <c r="E50751" s="2"/>
      <c r="F50751" s="2"/>
      <c r="G50751" s="2"/>
      <c r="H50751" s="2"/>
    </row>
    <row r="50752" spans="2:8">
      <c r="B50752" s="2" t="s">
        <v>51201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25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51208</v>
      </c>
      <c r="C50759" s="2">
        <v>26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465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465</v>
      </c>
      <c r="E50761" s="2"/>
      <c r="F50761" s="2"/>
      <c r="G50761" s="2"/>
      <c r="H50761" s="2"/>
    </row>
    <row r="50762" spans="2:8">
      <c r="B50762" s="2" t="s">
        <v>51211</v>
      </c>
      <c r="C50762" s="2">
        <v>24</v>
      </c>
      <c r="D50762" s="2" t="s">
        <v>465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465</v>
      </c>
      <c r="E50763" s="2"/>
      <c r="F50763" s="2"/>
      <c r="G50763" s="2"/>
      <c r="H50763" s="2"/>
    </row>
    <row r="50764" spans="2:8">
      <c r="B50764" s="2" t="s">
        <v>51213</v>
      </c>
      <c r="C50764" s="2">
        <v>24</v>
      </c>
      <c r="D50764" s="2" t="s">
        <v>465</v>
      </c>
      <c r="E50764" s="2"/>
      <c r="F50764" s="2"/>
      <c r="G50764" s="2"/>
      <c r="H50764" s="2"/>
    </row>
    <row r="50765" spans="2:8">
      <c r="B50765" s="2" t="s">
        <v>51214</v>
      </c>
      <c r="C50765" s="2">
        <v>24</v>
      </c>
      <c r="D50765" s="2" t="s">
        <v>465</v>
      </c>
      <c r="E50765" s="2"/>
      <c r="F50765" s="2"/>
      <c r="G50765" s="2"/>
      <c r="H50765" s="2"/>
    </row>
    <row r="50766" spans="2:8">
      <c r="B50766" s="2" t="s">
        <v>51215</v>
      </c>
      <c r="C50766" s="2">
        <v>22</v>
      </c>
      <c r="D50766" s="2" t="s">
        <v>465</v>
      </c>
      <c r="E50766" s="2"/>
      <c r="F50766" s="2"/>
      <c r="G50766" s="2"/>
      <c r="H50766" s="2"/>
    </row>
    <row r="50767" spans="2:8">
      <c r="B50767" s="2" t="s">
        <v>51216</v>
      </c>
      <c r="C50767" s="2">
        <v>28</v>
      </c>
      <c r="D50767" s="2" t="s">
        <v>465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51218</v>
      </c>
      <c r="C50769" s="2">
        <v>25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51219</v>
      </c>
      <c r="C50770" s="2">
        <v>17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51220</v>
      </c>
      <c r="C50771" s="2">
        <v>15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51221</v>
      </c>
      <c r="C50772" s="2">
        <v>14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51222</v>
      </c>
      <c r="C50773" s="2">
        <v>16</v>
      </c>
      <c r="D50773" s="2" t="s">
        <v>465</v>
      </c>
      <c r="E50773" s="2"/>
      <c r="F50773" s="2"/>
      <c r="G50773" s="2"/>
      <c r="H50773" s="2"/>
    </row>
    <row r="50774" spans="2:8">
      <c r="B50774" s="2" t="s">
        <v>51223</v>
      </c>
      <c r="C50774" s="2">
        <v>20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51224</v>
      </c>
      <c r="C50775" s="2">
        <v>23</v>
      </c>
      <c r="D50775" s="2" t="s">
        <v>465</v>
      </c>
      <c r="E50775" s="2"/>
      <c r="F50775" s="2"/>
      <c r="G50775" s="2"/>
      <c r="H50775" s="2"/>
    </row>
    <row r="50776" spans="2:8">
      <c r="B50776" s="2" t="s">
        <v>51225</v>
      </c>
      <c r="C50776" s="2">
        <v>24</v>
      </c>
      <c r="D50776" s="2" t="s">
        <v>465</v>
      </c>
      <c r="E50776" s="2"/>
      <c r="F50776" s="2"/>
      <c r="G50776" s="2"/>
      <c r="H50776" s="2"/>
    </row>
    <row r="50777" spans="2:8">
      <c r="B50777" s="2" t="s">
        <v>51226</v>
      </c>
      <c r="C50777" s="2">
        <v>25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26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51232</v>
      </c>
      <c r="C50783" s="2">
        <v>27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51234</v>
      </c>
      <c r="C50785" s="2">
        <v>29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51236</v>
      </c>
      <c r="C50787" s="2">
        <v>19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31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32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32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34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28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51253</v>
      </c>
      <c r="C50804" s="2">
        <v>21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22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24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25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465</v>
      </c>
      <c r="E50809" s="2"/>
      <c r="F50809" s="2"/>
      <c r="G50809" s="2"/>
      <c r="H50809" s="2"/>
    </row>
    <row r="50810" spans="2:8">
      <c r="B50810" s="2" t="s">
        <v>51259</v>
      </c>
      <c r="C50810" s="2">
        <v>33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51263</v>
      </c>
      <c r="C50814" s="2">
        <v>24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51264</v>
      </c>
      <c r="C50815" s="2">
        <v>24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51265</v>
      </c>
      <c r="C50816" s="2">
        <v>20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51266</v>
      </c>
      <c r="C50817" s="2">
        <v>35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37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34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24</v>
      </c>
      <c r="D50821" s="2" t="s">
        <v>465</v>
      </c>
      <c r="E50821" s="2"/>
      <c r="F50821" s="2"/>
      <c r="G50821" s="2"/>
      <c r="H50821" s="2"/>
    </row>
    <row r="50822" spans="2:8">
      <c r="B50822" s="2" t="s">
        <v>51271</v>
      </c>
      <c r="C50822" s="2">
        <v>32</v>
      </c>
      <c r="D50822" s="2" t="s">
        <v>465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465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51274</v>
      </c>
      <c r="C50825" s="2">
        <v>17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465</v>
      </c>
      <c r="E50826" s="2"/>
      <c r="F50826" s="2"/>
      <c r="G50826" s="2"/>
      <c r="H50826" s="2"/>
    </row>
    <row r="50827" spans="2:8">
      <c r="B50827" s="2" t="s">
        <v>51276</v>
      </c>
      <c r="C50827" s="2">
        <v>17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51277</v>
      </c>
      <c r="C50828" s="2">
        <v>18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51278</v>
      </c>
      <c r="C50829" s="2">
        <v>19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51279</v>
      </c>
      <c r="C50830" s="2">
        <v>16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51280</v>
      </c>
      <c r="C50831" s="2">
        <v>21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51281</v>
      </c>
      <c r="C50832" s="2">
        <v>26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51282</v>
      </c>
      <c r="C50833" s="2">
        <v>30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32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35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15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51286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37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39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39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26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34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31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21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51298</v>
      </c>
      <c r="C50849" s="2">
        <v>24</v>
      </c>
      <c r="D50849" s="2" t="s">
        <v>465</v>
      </c>
      <c r="E50849" s="2"/>
      <c r="F50849" s="2"/>
      <c r="G50849" s="2"/>
      <c r="H50849" s="2"/>
    </row>
    <row r="50850" spans="2:8">
      <c r="B50850" s="2" t="s">
        <v>51299</v>
      </c>
      <c r="C50850" s="2">
        <v>26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51300</v>
      </c>
      <c r="C50851" s="2">
        <v>27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51301</v>
      </c>
      <c r="C50852" s="2">
        <v>28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51302</v>
      </c>
      <c r="C50853" s="2">
        <v>28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51303</v>
      </c>
      <c r="C50854" s="2">
        <v>26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465</v>
      </c>
      <c r="E50855" s="2"/>
      <c r="F50855" s="2"/>
      <c r="G50855" s="2"/>
      <c r="H50855" s="2"/>
    </row>
    <row r="50856" spans="2:8">
      <c r="B50856" s="2" t="s">
        <v>51305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34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20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22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17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11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27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51317</v>
      </c>
      <c r="C50868" s="2">
        <v>31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51318</v>
      </c>
      <c r="C50869" s="2">
        <v>33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51322</v>
      </c>
      <c r="C50873" s="2">
        <v>29</v>
      </c>
      <c r="D50873" s="2" t="s">
        <v>465</v>
      </c>
      <c r="E50873" s="2"/>
      <c r="F50873" s="2"/>
      <c r="G50873" s="2"/>
      <c r="H50873" s="2"/>
    </row>
    <row r="50874" spans="2:8">
      <c r="B50874" s="2" t="s">
        <v>51323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33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465</v>
      </c>
      <c r="E50878" s="2"/>
      <c r="F50878" s="2"/>
      <c r="G50878" s="2"/>
      <c r="H50878" s="2"/>
    </row>
    <row r="50879" spans="2:8">
      <c r="B50879" s="2" t="s">
        <v>51328</v>
      </c>
      <c r="C50879" s="2">
        <v>30</v>
      </c>
      <c r="D50879" s="2" t="s">
        <v>465</v>
      </c>
      <c r="E50879" s="2"/>
      <c r="F50879" s="2"/>
      <c r="G50879" s="2"/>
      <c r="H50879" s="2"/>
    </row>
    <row r="50880" spans="2:8">
      <c r="B50880" s="2" t="s">
        <v>51329</v>
      </c>
      <c r="C50880" s="2">
        <v>31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36</v>
      </c>
      <c r="D50882" s="2" t="s">
        <v>465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36</v>
      </c>
      <c r="D50884" s="2" t="s">
        <v>465</v>
      </c>
      <c r="E50884" s="2"/>
      <c r="F50884" s="2"/>
      <c r="G50884" s="2"/>
      <c r="H50884" s="2"/>
    </row>
    <row r="50885" spans="2:8">
      <c r="B50885" s="2" t="s">
        <v>51334</v>
      </c>
      <c r="C50885" s="2">
        <v>38</v>
      </c>
      <c r="D50885" s="2" t="s">
        <v>465</v>
      </c>
      <c r="E50885" s="2"/>
      <c r="F50885" s="2"/>
      <c r="G50885" s="2"/>
      <c r="H50885" s="2"/>
    </row>
    <row r="50886" spans="2:8">
      <c r="B50886" s="2" t="s">
        <v>51335</v>
      </c>
      <c r="C50886" s="2">
        <v>36</v>
      </c>
      <c r="D50886" s="2" t="s">
        <v>465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465</v>
      </c>
      <c r="E50887" s="2"/>
      <c r="F50887" s="2"/>
      <c r="G50887" s="2"/>
      <c r="H50887" s="2"/>
    </row>
    <row r="50888" spans="2:8">
      <c r="B50888" s="2" t="s">
        <v>51337</v>
      </c>
      <c r="C50888" s="2">
        <v>28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51338</v>
      </c>
      <c r="C50889" s="2">
        <v>28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51339</v>
      </c>
      <c r="C50890" s="2">
        <v>27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51340</v>
      </c>
      <c r="C50891" s="2">
        <v>23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51341</v>
      </c>
      <c r="C50892" s="2">
        <v>25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51342</v>
      </c>
      <c r="C50893" s="2">
        <v>27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51343</v>
      </c>
      <c r="C50894" s="2">
        <v>25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51344</v>
      </c>
      <c r="C50895" s="2">
        <v>24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51346</v>
      </c>
      <c r="C50897" s="2">
        <v>23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51347</v>
      </c>
      <c r="C50898" s="2">
        <v>21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51348</v>
      </c>
      <c r="C50899" s="2">
        <v>21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51349</v>
      </c>
      <c r="C50900" s="2">
        <v>30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31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30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25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51357</v>
      </c>
      <c r="C50908" s="2">
        <v>24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51358</v>
      </c>
      <c r="C50909" s="2">
        <v>24</v>
      </c>
      <c r="D50909" s="2" t="s">
        <v>465</v>
      </c>
      <c r="E50909" s="2"/>
      <c r="F50909" s="2"/>
      <c r="G50909" s="2"/>
      <c r="H50909" s="2"/>
    </row>
    <row r="50910" spans="2:8">
      <c r="B50910" s="2" t="s">
        <v>51359</v>
      </c>
      <c r="C50910" s="2">
        <v>24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51360</v>
      </c>
      <c r="C50911" s="2">
        <v>23</v>
      </c>
      <c r="D50911" s="2" t="s">
        <v>465</v>
      </c>
      <c r="E50911" s="2"/>
      <c r="F50911" s="2"/>
      <c r="G50911" s="2"/>
      <c r="H50911" s="2"/>
    </row>
    <row r="50912" spans="2:8">
      <c r="B50912" s="2" t="s">
        <v>51361</v>
      </c>
      <c r="C50912" s="2">
        <v>17</v>
      </c>
      <c r="D50912" s="2" t="s">
        <v>465</v>
      </c>
      <c r="E50912" s="2"/>
      <c r="F50912" s="2"/>
      <c r="G50912" s="2"/>
      <c r="H50912" s="2"/>
    </row>
    <row r="50913" spans="2:8">
      <c r="B50913" s="2" t="s">
        <v>51362</v>
      </c>
      <c r="C50913" s="2">
        <v>18</v>
      </c>
      <c r="D50913" s="2" t="s">
        <v>465</v>
      </c>
      <c r="E50913" s="2"/>
      <c r="F50913" s="2"/>
      <c r="G50913" s="2"/>
      <c r="H50913" s="2"/>
    </row>
    <row r="50914" spans="2:8">
      <c r="B50914" s="2" t="s">
        <v>51363</v>
      </c>
      <c r="C50914" s="2">
        <v>17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51364</v>
      </c>
      <c r="C50915" s="2">
        <v>17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51365</v>
      </c>
      <c r="C50916" s="2">
        <v>24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23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28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32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30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25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32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37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37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32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37</v>
      </c>
      <c r="D50939" s="2" t="s">
        <v>465</v>
      </c>
      <c r="E50939" s="2"/>
      <c r="F50939" s="2"/>
      <c r="G50939" s="2"/>
      <c r="H50939" s="2"/>
    </row>
    <row r="50940" spans="2:8">
      <c r="B50940" s="2" t="s">
        <v>51389</v>
      </c>
      <c r="C50940" s="2">
        <v>38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51390</v>
      </c>
      <c r="C50941" s="2">
        <v>39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51391</v>
      </c>
      <c r="C50942" s="2">
        <v>38</v>
      </c>
      <c r="D50942" s="2" t="s">
        <v>465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27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22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51401</v>
      </c>
      <c r="C50952" s="2">
        <v>23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51405</v>
      </c>
      <c r="C50956" s="2">
        <v>31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51407</v>
      </c>
      <c r="C50958" s="2">
        <v>27</v>
      </c>
      <c r="D50958" s="2" t="s">
        <v>465</v>
      </c>
      <c r="E50958" s="2"/>
      <c r="F50958" s="2"/>
      <c r="G50958" s="2"/>
      <c r="H50958" s="2"/>
    </row>
    <row r="50959" spans="2:8">
      <c r="B50959" s="2" t="s">
        <v>51408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35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32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32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22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30</v>
      </c>
      <c r="D50967" s="2" t="s">
        <v>465</v>
      </c>
      <c r="E50967" s="2"/>
      <c r="F50967" s="2"/>
      <c r="G50967" s="2"/>
      <c r="H50967" s="2"/>
    </row>
    <row r="50968" spans="2:8">
      <c r="B50968" s="2" t="s">
        <v>51417</v>
      </c>
      <c r="C50968" s="2">
        <v>31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51418</v>
      </c>
      <c r="C50969" s="2">
        <v>32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51419</v>
      </c>
      <c r="C50970" s="2">
        <v>34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51421</v>
      </c>
      <c r="C50972" s="2">
        <v>27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51422</v>
      </c>
      <c r="C50973" s="2">
        <v>27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29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24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28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16</v>
      </c>
      <c r="D50986" s="2" t="s">
        <v>465</v>
      </c>
      <c r="E50986" s="2"/>
      <c r="F50986" s="2"/>
      <c r="G50986" s="2"/>
      <c r="H50986" s="2"/>
    </row>
    <row r="50987" spans="2:8">
      <c r="B50987" s="2" t="s">
        <v>51436</v>
      </c>
      <c r="C50987" s="2">
        <v>19</v>
      </c>
      <c r="D50987" s="2" t="s">
        <v>465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465</v>
      </c>
      <c r="E50988" s="2"/>
      <c r="F50988" s="2"/>
      <c r="G50988" s="2"/>
      <c r="H50988" s="2"/>
    </row>
    <row r="50989" spans="2:8">
      <c r="B50989" s="2" t="s">
        <v>51438</v>
      </c>
      <c r="C50989" s="2">
        <v>20</v>
      </c>
      <c r="D50989" s="2" t="s">
        <v>465</v>
      </c>
      <c r="E50989" s="2"/>
      <c r="F50989" s="2"/>
      <c r="G50989" s="2"/>
      <c r="H50989" s="2"/>
    </row>
    <row r="50990" spans="2:8">
      <c r="B50990" s="2" t="s">
        <v>51439</v>
      </c>
      <c r="C50990" s="2">
        <v>21</v>
      </c>
      <c r="D50990" s="2" t="s">
        <v>465</v>
      </c>
      <c r="E50990" s="2"/>
      <c r="F50990" s="2"/>
      <c r="G50990" s="2"/>
      <c r="H50990" s="2"/>
    </row>
    <row r="50991" spans="2:8">
      <c r="B50991" s="2" t="s">
        <v>51440</v>
      </c>
      <c r="C50991" s="2">
        <v>21</v>
      </c>
      <c r="D50991" s="2" t="s">
        <v>465</v>
      </c>
      <c r="E50991" s="2"/>
      <c r="F50991" s="2"/>
      <c r="G50991" s="2"/>
      <c r="H50991" s="2"/>
    </row>
    <row r="50992" spans="2:8">
      <c r="B50992" s="2" t="s">
        <v>51441</v>
      </c>
      <c r="C50992" s="2">
        <v>25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51442</v>
      </c>
      <c r="C50993" s="2">
        <v>22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51443</v>
      </c>
      <c r="C50994" s="2">
        <v>32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51444</v>
      </c>
      <c r="C50995" s="2">
        <v>32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51445</v>
      </c>
      <c r="C50996" s="2">
        <v>33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51447</v>
      </c>
      <c r="C50998" s="2">
        <v>31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27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24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18</v>
      </c>
      <c r="D51005" s="2" t="s">
        <v>465</v>
      </c>
      <c r="E51005" s="2"/>
      <c r="F51005" s="2"/>
      <c r="G51005" s="2"/>
      <c r="H51005" s="2"/>
    </row>
    <row r="51006" spans="2:8">
      <c r="B51006" s="2" t="s">
        <v>51455</v>
      </c>
      <c r="C51006" s="2">
        <v>17</v>
      </c>
      <c r="D51006" s="2" t="s">
        <v>465</v>
      </c>
      <c r="E51006" s="2"/>
      <c r="F51006" s="2"/>
      <c r="G51006" s="2"/>
      <c r="H51006" s="2"/>
    </row>
    <row r="51007" spans="2:8">
      <c r="B51007" s="2" t="s">
        <v>51456</v>
      </c>
      <c r="C51007" s="2">
        <v>18</v>
      </c>
      <c r="D51007" s="2" t="s">
        <v>465</v>
      </c>
      <c r="E51007" s="2"/>
      <c r="F51007" s="2"/>
      <c r="G51007" s="2"/>
      <c r="H51007" s="2"/>
    </row>
    <row r="51008" spans="2:8">
      <c r="B51008" s="2" t="s">
        <v>51457</v>
      </c>
      <c r="C51008" s="2">
        <v>18</v>
      </c>
      <c r="D51008" s="2" t="s">
        <v>465</v>
      </c>
      <c r="E51008" s="2"/>
      <c r="F51008" s="2"/>
      <c r="G51008" s="2"/>
      <c r="H51008" s="2"/>
    </row>
    <row r="51009" spans="2:8">
      <c r="B51009" s="2" t="s">
        <v>51458</v>
      </c>
      <c r="C51009" s="2">
        <v>18</v>
      </c>
      <c r="D51009" s="2" t="s">
        <v>465</v>
      </c>
      <c r="E51009" s="2"/>
      <c r="F51009" s="2"/>
      <c r="G51009" s="2"/>
      <c r="H51009" s="2"/>
    </row>
    <row r="51010" spans="2:8">
      <c r="B51010" s="2" t="s">
        <v>51459</v>
      </c>
      <c r="C51010" s="2">
        <v>18</v>
      </c>
      <c r="D51010" s="2" t="s">
        <v>465</v>
      </c>
      <c r="E51010" s="2"/>
      <c r="F51010" s="2"/>
      <c r="G51010" s="2"/>
      <c r="H51010" s="2"/>
    </row>
    <row r="51011" spans="2:8">
      <c r="B51011" s="2" t="s">
        <v>51460</v>
      </c>
      <c r="C51011" s="2">
        <v>18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51461</v>
      </c>
      <c r="C51012" s="2">
        <v>18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51462</v>
      </c>
      <c r="C51013" s="2">
        <v>17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51465</v>
      </c>
      <c r="C51016" s="2">
        <v>24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51466</v>
      </c>
      <c r="C51017" s="2">
        <v>21</v>
      </c>
      <c r="D51017" s="2" t="s">
        <v>465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465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36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38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38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32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51486</v>
      </c>
      <c r="C51037" s="2">
        <v>26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51488</v>
      </c>
      <c r="C51039" s="2">
        <v>27</v>
      </c>
      <c r="D51039" s="2" t="s">
        <v>465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465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465</v>
      </c>
      <c r="E51041" s="2"/>
      <c r="F51041" s="2"/>
      <c r="G51041" s="2"/>
      <c r="H51041" s="2"/>
    </row>
    <row r="51042" spans="2:8">
      <c r="B51042" s="2" t="s">
        <v>51491</v>
      </c>
      <c r="C51042" s="2">
        <v>27</v>
      </c>
      <c r="D51042" s="2" t="s">
        <v>465</v>
      </c>
      <c r="E51042" s="2"/>
      <c r="F51042" s="2"/>
      <c r="G51042" s="2"/>
      <c r="H51042" s="2"/>
    </row>
    <row r="51043" spans="2:8">
      <c r="B51043" s="2" t="s">
        <v>51492</v>
      </c>
      <c r="C51043" s="2">
        <v>35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37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32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31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31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32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34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35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33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23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51521</v>
      </c>
      <c r="C51072" s="2">
        <v>25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51522</v>
      </c>
      <c r="C51073" s="2">
        <v>25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51523</v>
      </c>
      <c r="C51074" s="2">
        <v>28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51524</v>
      </c>
      <c r="C51075" s="2">
        <v>28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51526</v>
      </c>
      <c r="C51077" s="2">
        <v>21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51527</v>
      </c>
      <c r="C51078" s="2">
        <v>18</v>
      </c>
      <c r="D51078" s="2" t="s">
        <v>465</v>
      </c>
      <c r="E51078" s="2"/>
      <c r="F51078" s="2"/>
      <c r="G51078" s="2"/>
      <c r="H51078" s="2"/>
    </row>
    <row r="51079" spans="2:8">
      <c r="B51079" s="2" t="s">
        <v>51528</v>
      </c>
      <c r="C51079" s="2">
        <v>19</v>
      </c>
      <c r="D51079" s="2" t="s">
        <v>465</v>
      </c>
      <c r="E51079" s="2"/>
      <c r="F51079" s="2"/>
      <c r="G51079" s="2"/>
      <c r="H51079" s="2"/>
    </row>
    <row r="51080" spans="2:8">
      <c r="B51080" s="2" t="s">
        <v>51529</v>
      </c>
      <c r="C51080" s="2">
        <v>20</v>
      </c>
      <c r="D51080" s="2" t="s">
        <v>465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465</v>
      </c>
      <c r="E51081" s="2"/>
      <c r="F51081" s="2"/>
      <c r="G51081" s="2"/>
      <c r="H51081" s="2"/>
    </row>
    <row r="51082" spans="2:8">
      <c r="B51082" s="2" t="s">
        <v>51531</v>
      </c>
      <c r="C51082" s="2">
        <v>18</v>
      </c>
      <c r="D51082" s="2" t="s">
        <v>465</v>
      </c>
      <c r="E51082" s="2"/>
      <c r="F51082" s="2"/>
      <c r="G51082" s="2"/>
      <c r="H51082" s="2"/>
    </row>
    <row r="51083" spans="2:8">
      <c r="B51083" s="2" t="s">
        <v>51532</v>
      </c>
      <c r="C51083" s="2">
        <v>17</v>
      </c>
      <c r="D51083" s="2" t="s">
        <v>465</v>
      </c>
      <c r="E51083" s="2"/>
      <c r="F51083" s="2"/>
      <c r="G51083" s="2"/>
      <c r="H51083" s="2"/>
    </row>
    <row r="51084" spans="2:8">
      <c r="B51084" s="2" t="s">
        <v>51533</v>
      </c>
      <c r="C51084" s="2">
        <v>20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20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19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18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17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27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51548</v>
      </c>
      <c r="C51099" s="2">
        <v>26</v>
      </c>
      <c r="D51099" s="2" t="s">
        <v>465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465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465</v>
      </c>
      <c r="E51101" s="2"/>
      <c r="F51101" s="2"/>
      <c r="G51101" s="2"/>
      <c r="H51101" s="2"/>
    </row>
    <row r="51102" spans="2:8">
      <c r="B51102" s="2" t="s">
        <v>51551</v>
      </c>
      <c r="C51102" s="2">
        <v>28</v>
      </c>
      <c r="D51102" s="2" t="s">
        <v>465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465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465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465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51558</v>
      </c>
      <c r="C51109" s="2">
        <v>23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51559</v>
      </c>
      <c r="C51110" s="2">
        <v>24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51560</v>
      </c>
      <c r="C51111" s="2">
        <v>23</v>
      </c>
      <c r="D51111" s="2" t="s">
        <v>465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465</v>
      </c>
      <c r="E51112" s="2"/>
      <c r="F51112" s="2"/>
      <c r="G51112" s="2"/>
      <c r="H51112" s="2"/>
    </row>
    <row r="51113" spans="2:8">
      <c r="B51113" s="2" t="s">
        <v>51562</v>
      </c>
      <c r="C51113" s="2">
        <v>22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51564</v>
      </c>
      <c r="C51115" s="2">
        <v>42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51565</v>
      </c>
      <c r="C51116" s="2">
        <v>44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51566</v>
      </c>
      <c r="C51117" s="2">
        <v>43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51568</v>
      </c>
      <c r="C51119" s="2">
        <v>21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51569</v>
      </c>
      <c r="C51120" s="2">
        <v>25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51571</v>
      </c>
      <c r="C51122" s="2">
        <v>25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51573</v>
      </c>
      <c r="C51124" s="2">
        <v>24</v>
      </c>
      <c r="D51124" s="2" t="s">
        <v>465</v>
      </c>
      <c r="E51124" s="2"/>
      <c r="F51124" s="2"/>
      <c r="G51124" s="2"/>
      <c r="H51124" s="2"/>
    </row>
    <row r="51125" spans="2:8">
      <c r="B51125" s="2" t="s">
        <v>51574</v>
      </c>
      <c r="C51125" s="2">
        <v>24</v>
      </c>
      <c r="D51125" s="2" t="s">
        <v>465</v>
      </c>
      <c r="E51125" s="2"/>
      <c r="F51125" s="2"/>
      <c r="G51125" s="2"/>
      <c r="H51125" s="2"/>
    </row>
    <row r="51126" spans="2:8">
      <c r="B51126" s="2" t="s">
        <v>51575</v>
      </c>
      <c r="C51126" s="2">
        <v>23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51576</v>
      </c>
      <c r="C51127" s="2">
        <v>23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51578</v>
      </c>
      <c r="C51129" s="2">
        <v>23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51580</v>
      </c>
      <c r="C51131" s="2">
        <v>23</v>
      </c>
      <c r="D51131" s="2" t="s">
        <v>465</v>
      </c>
      <c r="E51131" s="2"/>
      <c r="F51131" s="2"/>
      <c r="G51131" s="2"/>
      <c r="H51131" s="2"/>
    </row>
    <row r="51132" spans="2:8">
      <c r="B51132" s="2" t="s">
        <v>51581</v>
      </c>
      <c r="C51132" s="2">
        <v>22</v>
      </c>
      <c r="D51132" s="2" t="s">
        <v>465</v>
      </c>
      <c r="E51132" s="2"/>
      <c r="F51132" s="2"/>
      <c r="G51132" s="2"/>
      <c r="H51132" s="2"/>
    </row>
    <row r="51133" spans="2:8">
      <c r="B51133" s="2" t="s">
        <v>51582</v>
      </c>
      <c r="C51133" s="2">
        <v>22</v>
      </c>
      <c r="D51133" s="2" t="s">
        <v>465</v>
      </c>
      <c r="E51133" s="2"/>
      <c r="F51133" s="2"/>
      <c r="G51133" s="2"/>
      <c r="H51133" s="2"/>
    </row>
    <row r="51134" spans="2:8">
      <c r="B51134" s="2" t="s">
        <v>51583</v>
      </c>
      <c r="C51134" s="2">
        <v>22</v>
      </c>
      <c r="D51134" s="2" t="s">
        <v>465</v>
      </c>
      <c r="E51134" s="2"/>
      <c r="F51134" s="2"/>
      <c r="G51134" s="2"/>
      <c r="H51134" s="2"/>
    </row>
    <row r="51135" spans="2:8">
      <c r="B51135" s="2" t="s">
        <v>51584</v>
      </c>
      <c r="C51135" s="2">
        <v>29</v>
      </c>
      <c r="D51135" s="2" t="s">
        <v>465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465</v>
      </c>
      <c r="E51136" s="2"/>
      <c r="F51136" s="2"/>
      <c r="G51136" s="2"/>
      <c r="H51136" s="2"/>
    </row>
    <row r="51137" spans="2:8">
      <c r="B51137" s="2" t="s">
        <v>51586</v>
      </c>
      <c r="C51137" s="2">
        <v>33</v>
      </c>
      <c r="D51137" s="2" t="s">
        <v>465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465</v>
      </c>
      <c r="E51138" s="2"/>
      <c r="F51138" s="2"/>
      <c r="G51138" s="2"/>
      <c r="H51138" s="2"/>
    </row>
    <row r="51139" spans="2:8">
      <c r="B51139" s="2" t="s">
        <v>51588</v>
      </c>
      <c r="C51139" s="2">
        <v>32</v>
      </c>
      <c r="D51139" s="2" t="s">
        <v>465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51590</v>
      </c>
      <c r="C51141" s="2">
        <v>31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51591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22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22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22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21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29</v>
      </c>
      <c r="D51151" s="2" t="s">
        <v>465</v>
      </c>
      <c r="E51151" s="2"/>
      <c r="F51151" s="2"/>
      <c r="G51151" s="2"/>
      <c r="H51151" s="2"/>
    </row>
    <row r="51152" spans="2:8">
      <c r="B51152" s="2" t="s">
        <v>51601</v>
      </c>
      <c r="C51152" s="2">
        <v>35</v>
      </c>
      <c r="D51152" s="2" t="s">
        <v>465</v>
      </c>
      <c r="E51152" s="2"/>
      <c r="F51152" s="2"/>
      <c r="G51152" s="2"/>
      <c r="H51152" s="2"/>
    </row>
    <row r="51153" spans="2:8">
      <c r="B51153" s="2" t="s">
        <v>51602</v>
      </c>
      <c r="C51153" s="2">
        <v>34</v>
      </c>
      <c r="D51153" s="2" t="s">
        <v>465</v>
      </c>
      <c r="E51153" s="2"/>
      <c r="F51153" s="2"/>
      <c r="G51153" s="2"/>
      <c r="H51153" s="2"/>
    </row>
    <row r="51154" spans="2:8">
      <c r="B51154" s="2" t="s">
        <v>51603</v>
      </c>
      <c r="C51154" s="2">
        <v>33</v>
      </c>
      <c r="D51154" s="2" t="s">
        <v>465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465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465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465</v>
      </c>
      <c r="E51159" s="2"/>
      <c r="F51159" s="2"/>
      <c r="G51159" s="2"/>
      <c r="H51159" s="2"/>
    </row>
    <row r="51160" spans="2:8">
      <c r="B51160" s="2" t="s">
        <v>51609</v>
      </c>
      <c r="C51160" s="2">
        <v>29</v>
      </c>
      <c r="D51160" s="2" t="s">
        <v>465</v>
      </c>
      <c r="E51160" s="2"/>
      <c r="F51160" s="2"/>
      <c r="G51160" s="2"/>
      <c r="H51160" s="2"/>
    </row>
    <row r="51161" spans="2:8">
      <c r="B51161" s="2" t="s">
        <v>51610</v>
      </c>
      <c r="C51161" s="2">
        <v>29</v>
      </c>
      <c r="D51161" s="2" t="s">
        <v>465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465</v>
      </c>
      <c r="E51162" s="2"/>
      <c r="F51162" s="2"/>
      <c r="G51162" s="2"/>
      <c r="H51162" s="2"/>
    </row>
    <row r="51163" spans="2:8">
      <c r="B51163" s="2" t="s">
        <v>51612</v>
      </c>
      <c r="C51163" s="2">
        <v>27</v>
      </c>
      <c r="D51163" s="2" t="s">
        <v>465</v>
      </c>
      <c r="E51163" s="2"/>
      <c r="F51163" s="2"/>
      <c r="G51163" s="2"/>
      <c r="H51163" s="2"/>
    </row>
    <row r="51164" spans="2:8">
      <c r="B51164" s="2" t="s">
        <v>51613</v>
      </c>
      <c r="C51164" s="2">
        <v>23</v>
      </c>
      <c r="D51164" s="2" t="s">
        <v>465</v>
      </c>
      <c r="E51164" s="2"/>
      <c r="F51164" s="2"/>
      <c r="G51164" s="2"/>
      <c r="H51164" s="2"/>
    </row>
    <row r="51165" spans="2:8">
      <c r="B51165" s="2" t="s">
        <v>51614</v>
      </c>
      <c r="C51165" s="2">
        <v>16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17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17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17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15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32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33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465</v>
      </c>
      <c r="E51177" s="2"/>
      <c r="F51177" s="2"/>
      <c r="G51177" s="2"/>
      <c r="H51177" s="2"/>
    </row>
    <row r="51178" spans="2:8">
      <c r="B51178" s="2" t="s">
        <v>51627</v>
      </c>
      <c r="C51178" s="2">
        <v>33</v>
      </c>
      <c r="D51178" s="2" t="s">
        <v>465</v>
      </c>
      <c r="E51178" s="2"/>
      <c r="F51178" s="2"/>
      <c r="G51178" s="2"/>
      <c r="H51178" s="2"/>
    </row>
    <row r="51179" spans="2:8">
      <c r="B51179" s="2" t="s">
        <v>51628</v>
      </c>
      <c r="C51179" s="2">
        <v>33</v>
      </c>
      <c r="D51179" s="2" t="s">
        <v>465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465</v>
      </c>
      <c r="E51180" s="2"/>
      <c r="F51180" s="2"/>
      <c r="G51180" s="2"/>
      <c r="H51180" s="2"/>
    </row>
    <row r="51181" spans="2:8">
      <c r="B51181" s="2" t="s">
        <v>51630</v>
      </c>
      <c r="C51181" s="2">
        <v>31</v>
      </c>
      <c r="D51181" s="2" t="s">
        <v>465</v>
      </c>
      <c r="E51181" s="2"/>
      <c r="F51181" s="2"/>
      <c r="G51181" s="2"/>
      <c r="H51181" s="2"/>
    </row>
    <row r="51182" spans="2:8">
      <c r="B51182" s="2" t="s">
        <v>51631</v>
      </c>
      <c r="C51182" s="2">
        <v>29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33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29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28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51645</v>
      </c>
      <c r="C51196" s="2">
        <v>34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51646</v>
      </c>
      <c r="C51197" s="2">
        <v>35</v>
      </c>
      <c r="D51197" s="2" t="s">
        <v>465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465</v>
      </c>
      <c r="E51198" s="2"/>
      <c r="F51198" s="2"/>
      <c r="G51198" s="2"/>
      <c r="H51198" s="2"/>
    </row>
    <row r="51199" spans="2:8">
      <c r="B51199" s="2" t="s">
        <v>51648</v>
      </c>
      <c r="C51199" s="2">
        <v>32</v>
      </c>
      <c r="D51199" s="2" t="s">
        <v>465</v>
      </c>
      <c r="E51199" s="2"/>
      <c r="F51199" s="2"/>
      <c r="G51199" s="2"/>
      <c r="H51199" s="2"/>
    </row>
    <row r="51200" spans="2:8">
      <c r="B51200" s="2" t="s">
        <v>51649</v>
      </c>
      <c r="C51200" s="2">
        <v>23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22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15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11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34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38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39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40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40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29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33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33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32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25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51672</v>
      </c>
      <c r="C51223" s="2">
        <v>35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28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19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10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28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465</v>
      </c>
      <c r="E51239" s="2"/>
      <c r="F51239" s="2"/>
      <c r="G51239" s="2"/>
      <c r="H51239" s="2"/>
    </row>
    <row r="51240" spans="2:8">
      <c r="B51240" s="2" t="s">
        <v>51689</v>
      </c>
      <c r="C51240" s="2">
        <v>27</v>
      </c>
      <c r="D51240" s="2" t="s">
        <v>465</v>
      </c>
      <c r="E51240" s="2"/>
      <c r="F51240" s="2"/>
      <c r="G51240" s="2"/>
      <c r="H51240" s="2"/>
    </row>
    <row r="51241" spans="2:8">
      <c r="B51241" s="2" t="s">
        <v>51690</v>
      </c>
      <c r="C51241" s="2">
        <v>25</v>
      </c>
      <c r="D51241" s="2" t="s">
        <v>465</v>
      </c>
      <c r="E51241" s="2"/>
      <c r="F51241" s="2"/>
      <c r="G51241" s="2"/>
      <c r="H51241" s="2"/>
    </row>
    <row r="51242" spans="2:8">
      <c r="B51242" s="2" t="s">
        <v>51691</v>
      </c>
      <c r="C51242" s="2">
        <v>26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51693</v>
      </c>
      <c r="C51244" s="2">
        <v>22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51694</v>
      </c>
      <c r="C51245" s="2">
        <v>25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465</v>
      </c>
      <c r="E51246" s="2"/>
      <c r="F51246" s="2"/>
      <c r="G51246" s="2"/>
      <c r="H51246" s="2"/>
    </row>
    <row r="51247" spans="2:8">
      <c r="B51247" s="2" t="s">
        <v>51696</v>
      </c>
      <c r="C51247" s="2">
        <v>24</v>
      </c>
      <c r="D51247" s="2" t="s">
        <v>465</v>
      </c>
      <c r="E51247" s="2"/>
      <c r="F51247" s="2"/>
      <c r="G51247" s="2"/>
      <c r="H51247" s="2"/>
    </row>
    <row r="51248" spans="2:8">
      <c r="B51248" s="2" t="s">
        <v>51697</v>
      </c>
      <c r="C51248" s="2">
        <v>25</v>
      </c>
      <c r="D51248" s="2" t="s">
        <v>465</v>
      </c>
      <c r="E51248" s="2"/>
      <c r="F51248" s="2"/>
      <c r="G51248" s="2"/>
      <c r="H51248" s="2"/>
    </row>
    <row r="51249" spans="2:8">
      <c r="B51249" s="2" t="s">
        <v>51698</v>
      </c>
      <c r="C51249" s="2">
        <v>25</v>
      </c>
      <c r="D51249" s="2" t="s">
        <v>465</v>
      </c>
      <c r="E51249" s="2"/>
      <c r="F51249" s="2"/>
      <c r="G51249" s="2"/>
      <c r="H51249" s="2"/>
    </row>
    <row r="51250" spans="2:8">
      <c r="B51250" s="2" t="s">
        <v>51699</v>
      </c>
      <c r="C51250" s="2">
        <v>23</v>
      </c>
      <c r="D51250" s="2" t="s">
        <v>465</v>
      </c>
      <c r="E51250" s="2"/>
      <c r="F51250" s="2"/>
      <c r="G51250" s="2"/>
      <c r="H51250" s="2"/>
    </row>
    <row r="51251" spans="2:8">
      <c r="B51251" s="2" t="s">
        <v>51700</v>
      </c>
      <c r="C51251" s="2">
        <v>16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51701</v>
      </c>
      <c r="C51252" s="2">
        <v>19</v>
      </c>
      <c r="D51252" s="2" t="s">
        <v>465</v>
      </c>
      <c r="E51252" s="2"/>
      <c r="F51252" s="2"/>
      <c r="G51252" s="2"/>
      <c r="H51252" s="2"/>
    </row>
    <row r="51253" spans="2:8">
      <c r="B51253" s="2" t="s">
        <v>51702</v>
      </c>
      <c r="C51253" s="2">
        <v>20</v>
      </c>
      <c r="D51253" s="2" t="s">
        <v>465</v>
      </c>
      <c r="E51253" s="2"/>
      <c r="F51253" s="2"/>
      <c r="G51253" s="2"/>
      <c r="H51253" s="2"/>
    </row>
    <row r="51254" spans="2:8">
      <c r="B51254" s="2" t="s">
        <v>51703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27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20</v>
      </c>
      <c r="D51258" s="2" t="s">
        <v>465</v>
      </c>
      <c r="E51258" s="2"/>
      <c r="F51258" s="2"/>
      <c r="G51258" s="2"/>
      <c r="H51258" s="2"/>
    </row>
    <row r="51259" spans="2:8">
      <c r="B51259" s="2" t="s">
        <v>51708</v>
      </c>
      <c r="C51259" s="2">
        <v>27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27</v>
      </c>
      <c r="D51260" s="2" t="s">
        <v>465</v>
      </c>
      <c r="E51260" s="2"/>
      <c r="F51260" s="2"/>
      <c r="G51260" s="2"/>
      <c r="H51260" s="2"/>
    </row>
    <row r="51261" spans="2:8">
      <c r="B51261" s="2" t="s">
        <v>51710</v>
      </c>
      <c r="C51261" s="2">
        <v>31</v>
      </c>
      <c r="D51261" s="2" t="s">
        <v>465</v>
      </c>
      <c r="E51261" s="2"/>
      <c r="F51261" s="2"/>
      <c r="G51261" s="2"/>
      <c r="H51261" s="2"/>
    </row>
    <row r="51262" spans="2:8">
      <c r="B51262" s="2" t="s">
        <v>51711</v>
      </c>
      <c r="C51262" s="2">
        <v>35</v>
      </c>
      <c r="D51262" s="2" t="s">
        <v>465</v>
      </c>
      <c r="E51262" s="2"/>
      <c r="F51262" s="2"/>
      <c r="G51262" s="2"/>
      <c r="H51262" s="2"/>
    </row>
    <row r="51263" spans="2:8">
      <c r="B51263" s="2" t="s">
        <v>51712</v>
      </c>
      <c r="C51263" s="2">
        <v>35</v>
      </c>
      <c r="D51263" s="2" t="s">
        <v>465</v>
      </c>
      <c r="E51263" s="2"/>
      <c r="F51263" s="2"/>
      <c r="G51263" s="2"/>
      <c r="H51263" s="2"/>
    </row>
    <row r="51264" spans="2:8">
      <c r="B51264" s="2" t="s">
        <v>51713</v>
      </c>
      <c r="C51264" s="2">
        <v>33</v>
      </c>
      <c r="D51264" s="2" t="s">
        <v>465</v>
      </c>
      <c r="E51264" s="2"/>
      <c r="F51264" s="2"/>
      <c r="G51264" s="2"/>
      <c r="H51264" s="2"/>
    </row>
    <row r="51265" spans="2:8">
      <c r="B51265" s="2" t="s">
        <v>51714</v>
      </c>
      <c r="C51265" s="2">
        <v>30</v>
      </c>
      <c r="D51265" s="2" t="s">
        <v>465</v>
      </c>
      <c r="E51265" s="2"/>
      <c r="F51265" s="2"/>
      <c r="G51265" s="2"/>
      <c r="H51265" s="2"/>
    </row>
    <row r="51266" spans="2:8">
      <c r="B51266" s="2" t="s">
        <v>51715</v>
      </c>
      <c r="C51266" s="2">
        <v>30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39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41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40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40</v>
      </c>
      <c r="D51275" s="2" t="s">
        <v>465</v>
      </c>
      <c r="E51275" s="2"/>
      <c r="F51275" s="2"/>
      <c r="G51275" s="2"/>
      <c r="H51275" s="2"/>
    </row>
    <row r="51276" spans="2:8">
      <c r="B51276" s="2" t="s">
        <v>51725</v>
      </c>
      <c r="C51276" s="2">
        <v>36</v>
      </c>
      <c r="D51276" s="2" t="s">
        <v>465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465</v>
      </c>
      <c r="E51277" s="2"/>
      <c r="F51277" s="2"/>
      <c r="G51277" s="2"/>
      <c r="H51277" s="2"/>
    </row>
    <row r="51278" spans="2:8">
      <c r="B51278" s="2" t="s">
        <v>51727</v>
      </c>
      <c r="C51278" s="2">
        <v>26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27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38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39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35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37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32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33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28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27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27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23</v>
      </c>
      <c r="D51311" s="2" t="s">
        <v>465</v>
      </c>
      <c r="E51311" s="2"/>
      <c r="F51311" s="2"/>
      <c r="G51311" s="2"/>
      <c r="H51311" s="2"/>
    </row>
    <row r="51312" spans="2:8">
      <c r="B51312" s="2" t="s">
        <v>51761</v>
      </c>
      <c r="C51312" s="2">
        <v>22</v>
      </c>
      <c r="D51312" s="2" t="s">
        <v>465</v>
      </c>
      <c r="E51312" s="2"/>
      <c r="F51312" s="2"/>
      <c r="G51312" s="2"/>
      <c r="H51312" s="2"/>
    </row>
    <row r="51313" spans="2:8">
      <c r="B51313" s="2" t="s">
        <v>51762</v>
      </c>
      <c r="C51313" s="2">
        <v>24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27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30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30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31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34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35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30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33</v>
      </c>
      <c r="D51334" s="2" t="s">
        <v>465</v>
      </c>
      <c r="E51334" s="2"/>
      <c r="F51334" s="2"/>
      <c r="G51334" s="2"/>
      <c r="H51334" s="2"/>
    </row>
    <row r="51335" spans="2:8">
      <c r="B51335" s="2" t="s">
        <v>51784</v>
      </c>
      <c r="C51335" s="2">
        <v>34</v>
      </c>
      <c r="D51335" s="2" t="s">
        <v>465</v>
      </c>
      <c r="E51335" s="2"/>
      <c r="F51335" s="2"/>
      <c r="G51335" s="2"/>
      <c r="H51335" s="2"/>
    </row>
    <row r="51336" spans="2:8">
      <c r="B51336" s="2" t="s">
        <v>51785</v>
      </c>
      <c r="C51336" s="2">
        <v>33</v>
      </c>
      <c r="D51336" s="2" t="s">
        <v>465</v>
      </c>
      <c r="E51336" s="2"/>
      <c r="F51336" s="2"/>
      <c r="G51336" s="2"/>
      <c r="H51336" s="2"/>
    </row>
    <row r="51337" spans="2:8">
      <c r="B51337" s="2" t="s">
        <v>51786</v>
      </c>
      <c r="C51337" s="2">
        <v>30</v>
      </c>
      <c r="D51337" s="2" t="s">
        <v>465</v>
      </c>
      <c r="E51337" s="2"/>
      <c r="F51337" s="2"/>
      <c r="G51337" s="2"/>
      <c r="H51337" s="2"/>
    </row>
    <row r="51338" spans="2:8">
      <c r="B51338" s="2" t="s">
        <v>51787</v>
      </c>
      <c r="C51338" s="2">
        <v>21</v>
      </c>
      <c r="D51338" s="2" t="s">
        <v>465</v>
      </c>
      <c r="E51338" s="2"/>
      <c r="F51338" s="2"/>
      <c r="G51338" s="2"/>
      <c r="H51338" s="2"/>
    </row>
    <row r="51339" spans="2:8">
      <c r="B51339" s="2" t="s">
        <v>51788</v>
      </c>
      <c r="C51339" s="2">
        <v>31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51799</v>
      </c>
      <c r="C51350" s="2">
        <v>29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51801</v>
      </c>
      <c r="C51352" s="2">
        <v>27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51803</v>
      </c>
      <c r="C51354" s="2">
        <v>28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51804</v>
      </c>
      <c r="C51355" s="2">
        <v>27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27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27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26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465</v>
      </c>
      <c r="E51361" s="2"/>
      <c r="F51361" s="2"/>
      <c r="G51361" s="2"/>
      <c r="H51361" s="2"/>
    </row>
    <row r="51362" spans="2:8">
      <c r="B51362" s="2" t="s">
        <v>51811</v>
      </c>
      <c r="C51362" s="2">
        <v>26</v>
      </c>
      <c r="D51362" s="2" t="s">
        <v>465</v>
      </c>
      <c r="E51362" s="2"/>
      <c r="F51362" s="2"/>
      <c r="G51362" s="2"/>
      <c r="H51362" s="2"/>
    </row>
    <row r="51363" spans="2:8">
      <c r="B51363" s="2" t="s">
        <v>51812</v>
      </c>
      <c r="C51363" s="2">
        <v>27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51813</v>
      </c>
      <c r="C51364" s="2">
        <v>25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51814</v>
      </c>
      <c r="C51365" s="2">
        <v>23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51815</v>
      </c>
      <c r="C51366" s="2">
        <v>35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51817</v>
      </c>
      <c r="C51368" s="2">
        <v>29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51818</v>
      </c>
      <c r="C51369" s="2">
        <v>29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30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30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51825</v>
      </c>
      <c r="C51376" s="2">
        <v>32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51826</v>
      </c>
      <c r="C51377" s="2">
        <v>32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51827</v>
      </c>
      <c r="C51378" s="2">
        <v>31</v>
      </c>
      <c r="D51378" s="2" t="s">
        <v>465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465</v>
      </c>
      <c r="E51379" s="2"/>
      <c r="F51379" s="2"/>
      <c r="G51379" s="2"/>
      <c r="H51379" s="2"/>
    </row>
    <row r="51380" spans="2:8">
      <c r="B51380" s="2" t="s">
        <v>51829</v>
      </c>
      <c r="C51380" s="2">
        <v>27</v>
      </c>
      <c r="D51380" s="2" t="s">
        <v>465</v>
      </c>
      <c r="E51380" s="2"/>
      <c r="F51380" s="2"/>
      <c r="G51380" s="2"/>
      <c r="H51380" s="2"/>
    </row>
    <row r="51381" spans="2:8">
      <c r="B51381" s="2" t="s">
        <v>51830</v>
      </c>
      <c r="C51381" s="2">
        <v>30</v>
      </c>
      <c r="D51381" s="2" t="s">
        <v>465</v>
      </c>
      <c r="E51381" s="2"/>
      <c r="F51381" s="2"/>
      <c r="G51381" s="2"/>
      <c r="H51381" s="2"/>
    </row>
    <row r="51382" spans="2:8">
      <c r="B51382" s="2" t="s">
        <v>51831</v>
      </c>
      <c r="C51382" s="2">
        <v>35</v>
      </c>
      <c r="D51382" s="2" t="s">
        <v>465</v>
      </c>
      <c r="E51382" s="2"/>
      <c r="F51382" s="2"/>
      <c r="G51382" s="2"/>
      <c r="H51382" s="2"/>
    </row>
    <row r="51383" spans="2:8">
      <c r="B51383" s="2" t="s">
        <v>51832</v>
      </c>
      <c r="C51383" s="2">
        <v>34</v>
      </c>
      <c r="D51383" s="2" t="s">
        <v>465</v>
      </c>
      <c r="E51383" s="2"/>
      <c r="F51383" s="2"/>
      <c r="G51383" s="2"/>
      <c r="H51383" s="2"/>
    </row>
    <row r="51384" spans="2:8">
      <c r="B51384" s="2" t="s">
        <v>51833</v>
      </c>
      <c r="C51384" s="2">
        <v>33</v>
      </c>
      <c r="D51384" s="2" t="s">
        <v>465</v>
      </c>
      <c r="E51384" s="2"/>
      <c r="F51384" s="2"/>
      <c r="G51384" s="2"/>
      <c r="H51384" s="2"/>
    </row>
    <row r="51385" spans="2:8">
      <c r="B51385" s="2" t="s">
        <v>51834</v>
      </c>
      <c r="C51385" s="2">
        <v>30</v>
      </c>
      <c r="D51385" s="2" t="s">
        <v>465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465</v>
      </c>
      <c r="E51386" s="2"/>
      <c r="F51386" s="2"/>
      <c r="G51386" s="2"/>
      <c r="H51386" s="2"/>
    </row>
    <row r="51387" spans="2:8">
      <c r="B51387" s="2" t="s">
        <v>51836</v>
      </c>
      <c r="C51387" s="2">
        <v>29</v>
      </c>
      <c r="D51387" s="2" t="s">
        <v>465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465</v>
      </c>
      <c r="E51388" s="2"/>
      <c r="F51388" s="2"/>
      <c r="G51388" s="2"/>
      <c r="H51388" s="2"/>
    </row>
    <row r="51389" spans="2:8">
      <c r="B51389" s="2" t="s">
        <v>51838</v>
      </c>
      <c r="C51389" s="2">
        <v>28</v>
      </c>
      <c r="D51389" s="2" t="s">
        <v>465</v>
      </c>
      <c r="E51389" s="2"/>
      <c r="F51389" s="2"/>
      <c r="G51389" s="2"/>
      <c r="H51389" s="2"/>
    </row>
    <row r="51390" spans="2:8">
      <c r="B51390" s="2" t="s">
        <v>51839</v>
      </c>
      <c r="C51390" s="2">
        <v>26</v>
      </c>
      <c r="D51390" s="2" t="s">
        <v>465</v>
      </c>
      <c r="E51390" s="2"/>
      <c r="F51390" s="2"/>
      <c r="G51390" s="2"/>
      <c r="H51390" s="2"/>
    </row>
    <row r="51391" spans="2:8">
      <c r="B51391" s="2" t="s">
        <v>51840</v>
      </c>
      <c r="C51391" s="2">
        <v>24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25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465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465</v>
      </c>
      <c r="E51400" s="2"/>
      <c r="F51400" s="2"/>
      <c r="G51400" s="2"/>
      <c r="H51400" s="2"/>
    </row>
    <row r="51401" spans="2:8">
      <c r="B51401" s="2" t="s">
        <v>51850</v>
      </c>
      <c r="C51401" s="2">
        <v>28</v>
      </c>
      <c r="D51401" s="2" t="s">
        <v>465</v>
      </c>
      <c r="E51401" s="2"/>
      <c r="F51401" s="2"/>
      <c r="G51401" s="2"/>
      <c r="H51401" s="2"/>
    </row>
    <row r="51402" spans="2:8">
      <c r="B51402" s="2" t="s">
        <v>51851</v>
      </c>
      <c r="C51402" s="2">
        <v>29</v>
      </c>
      <c r="D51402" s="2" t="s">
        <v>465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465</v>
      </c>
      <c r="E51403" s="2"/>
      <c r="F51403" s="2"/>
      <c r="G51403" s="2"/>
      <c r="H51403" s="2"/>
    </row>
    <row r="51404" spans="2:8">
      <c r="B51404" s="2" t="s">
        <v>51853</v>
      </c>
      <c r="C51404" s="2">
        <v>35</v>
      </c>
      <c r="D51404" s="2" t="s">
        <v>465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465</v>
      </c>
      <c r="E51405" s="2"/>
      <c r="F51405" s="2"/>
      <c r="G51405" s="2"/>
      <c r="H51405" s="2"/>
    </row>
    <row r="51406" spans="2:8">
      <c r="B51406" s="2" t="s">
        <v>51855</v>
      </c>
      <c r="C51406" s="2">
        <v>29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51856</v>
      </c>
      <c r="C51407" s="2">
        <v>18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51857</v>
      </c>
      <c r="C51408" s="2">
        <v>21</v>
      </c>
      <c r="D51408" s="2" t="s">
        <v>465</v>
      </c>
      <c r="E51408" s="2"/>
      <c r="F51408" s="2"/>
      <c r="G51408" s="2"/>
      <c r="H51408" s="2"/>
    </row>
    <row r="51409" spans="2:8">
      <c r="B51409" s="2" t="s">
        <v>51858</v>
      </c>
      <c r="C51409" s="2">
        <v>22</v>
      </c>
      <c r="D51409" s="2" t="s">
        <v>465</v>
      </c>
      <c r="E51409" s="2"/>
      <c r="F51409" s="2"/>
      <c r="G51409" s="2"/>
      <c r="H51409" s="2"/>
    </row>
    <row r="51410" spans="2:8">
      <c r="B51410" s="2" t="s">
        <v>51859</v>
      </c>
      <c r="C51410" s="2">
        <v>23</v>
      </c>
      <c r="D51410" s="2" t="s">
        <v>465</v>
      </c>
      <c r="E51410" s="2"/>
      <c r="F51410" s="2"/>
      <c r="G51410" s="2"/>
      <c r="H51410" s="2"/>
    </row>
    <row r="51411" spans="2:8">
      <c r="B51411" s="2" t="s">
        <v>51860</v>
      </c>
      <c r="C51411" s="2">
        <v>23</v>
      </c>
      <c r="D51411" s="2" t="s">
        <v>465</v>
      </c>
      <c r="E51411" s="2"/>
      <c r="F51411" s="2"/>
      <c r="G51411" s="2"/>
      <c r="H51411" s="2"/>
    </row>
    <row r="51412" spans="2:8">
      <c r="B51412" s="2" t="s">
        <v>51861</v>
      </c>
      <c r="C51412" s="2">
        <v>22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51863</v>
      </c>
      <c r="C51414" s="2">
        <v>21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51864</v>
      </c>
      <c r="C51415" s="2">
        <v>21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51865</v>
      </c>
      <c r="C51416" s="2">
        <v>18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30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26</v>
      </c>
      <c r="D51423" s="2" t="s">
        <v>465</v>
      </c>
      <c r="E51423" s="2"/>
      <c r="F51423" s="2"/>
      <c r="G51423" s="2"/>
      <c r="H51423" s="2"/>
    </row>
    <row r="51424" spans="2:8">
      <c r="B51424" s="2" t="s">
        <v>51873</v>
      </c>
      <c r="C51424" s="2">
        <v>30</v>
      </c>
      <c r="D51424" s="2" t="s">
        <v>465</v>
      </c>
      <c r="E51424" s="2"/>
      <c r="F51424" s="2"/>
      <c r="G51424" s="2"/>
      <c r="H51424" s="2"/>
    </row>
    <row r="51425" spans="2:8">
      <c r="B51425" s="2" t="s">
        <v>51874</v>
      </c>
      <c r="C51425" s="2">
        <v>32</v>
      </c>
      <c r="D51425" s="2" t="s">
        <v>465</v>
      </c>
      <c r="E51425" s="2"/>
      <c r="F51425" s="2"/>
      <c r="G51425" s="2"/>
      <c r="H51425" s="2"/>
    </row>
    <row r="51426" spans="2:8">
      <c r="B51426" s="2" t="s">
        <v>51875</v>
      </c>
      <c r="C51426" s="2">
        <v>34</v>
      </c>
      <c r="D51426" s="2" t="s">
        <v>465</v>
      </c>
      <c r="E51426" s="2"/>
      <c r="F51426" s="2"/>
      <c r="G51426" s="2"/>
      <c r="H51426" s="2"/>
    </row>
    <row r="51427" spans="2:8">
      <c r="B51427" s="2" t="s">
        <v>51876</v>
      </c>
      <c r="C51427" s="2">
        <v>31</v>
      </c>
      <c r="D51427" s="2" t="s">
        <v>465</v>
      </c>
      <c r="E51427" s="2"/>
      <c r="F51427" s="2"/>
      <c r="G51427" s="2"/>
      <c r="H51427" s="2"/>
    </row>
    <row r="51428" spans="2:8">
      <c r="B51428" s="2" t="s">
        <v>51877</v>
      </c>
      <c r="C51428" s="2">
        <v>30</v>
      </c>
      <c r="D51428" s="2" t="s">
        <v>465</v>
      </c>
      <c r="E51428" s="2"/>
      <c r="F51428" s="2"/>
      <c r="G51428" s="2"/>
      <c r="H51428" s="2"/>
    </row>
    <row r="51429" spans="2:8">
      <c r="B51429" s="2" t="s">
        <v>51878</v>
      </c>
      <c r="C51429" s="2">
        <v>29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31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30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24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26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28</v>
      </c>
      <c r="D51443" s="2" t="s">
        <v>465</v>
      </c>
      <c r="E51443" s="2"/>
      <c r="F51443" s="2"/>
      <c r="G51443" s="2"/>
      <c r="H51443" s="2"/>
    </row>
    <row r="51444" spans="2:8">
      <c r="B51444" s="2" t="s">
        <v>51893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31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28</v>
      </c>
      <c r="D51448" s="2" t="s">
        <v>465</v>
      </c>
      <c r="E51448" s="2"/>
      <c r="F51448" s="2"/>
      <c r="G51448" s="2"/>
      <c r="H51448" s="2"/>
    </row>
    <row r="51449" spans="2:8">
      <c r="B51449" s="2" t="s">
        <v>51898</v>
      </c>
      <c r="C51449" s="2">
        <v>31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24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18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19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19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20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23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32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33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35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36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36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465</v>
      </c>
      <c r="E51470" s="2"/>
      <c r="F51470" s="2"/>
      <c r="G51470" s="2"/>
      <c r="H51470" s="2"/>
    </row>
    <row r="51471" spans="2:8">
      <c r="B51471" s="2" t="s">
        <v>51920</v>
      </c>
      <c r="C51471" s="2">
        <v>31</v>
      </c>
      <c r="D51471" s="2" t="s">
        <v>465</v>
      </c>
      <c r="E51471" s="2"/>
      <c r="F51471" s="2"/>
      <c r="G51471" s="2"/>
      <c r="H51471" s="2"/>
    </row>
    <row r="51472" spans="2:8">
      <c r="B51472" s="2" t="s">
        <v>51921</v>
      </c>
      <c r="C51472" s="2">
        <v>31</v>
      </c>
      <c r="D51472" s="2" t="s">
        <v>465</v>
      </c>
      <c r="E51472" s="2"/>
      <c r="F51472" s="2"/>
      <c r="G51472" s="2"/>
      <c r="H51472" s="2"/>
    </row>
    <row r="51473" spans="2:8">
      <c r="B51473" s="2" t="s">
        <v>51922</v>
      </c>
      <c r="C51473" s="2">
        <v>29</v>
      </c>
      <c r="D51473" s="2" t="s">
        <v>465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465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465</v>
      </c>
      <c r="E51475" s="2"/>
      <c r="F51475" s="2"/>
      <c r="G51475" s="2"/>
      <c r="H51475" s="2"/>
    </row>
    <row r="51476" spans="2:8">
      <c r="B51476" s="2" t="s">
        <v>51925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32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28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39</v>
      </c>
      <c r="D51484" s="2" t="s">
        <v>465</v>
      </c>
      <c r="E51484" s="2"/>
      <c r="F51484" s="2"/>
      <c r="G51484" s="2"/>
      <c r="H51484" s="2"/>
    </row>
    <row r="51485" spans="2:8">
      <c r="B51485" s="2" t="s">
        <v>51934</v>
      </c>
      <c r="C51485" s="2">
        <v>36</v>
      </c>
      <c r="D51485" s="2" t="s">
        <v>465</v>
      </c>
      <c r="E51485" s="2"/>
      <c r="F51485" s="2"/>
      <c r="G51485" s="2"/>
      <c r="H51485" s="2"/>
    </row>
    <row r="51486" spans="2:8">
      <c r="B51486" s="2" t="s">
        <v>51935</v>
      </c>
      <c r="C51486" s="2">
        <v>16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51936</v>
      </c>
      <c r="C51487" s="2">
        <v>16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51937</v>
      </c>
      <c r="C51488" s="2">
        <v>17</v>
      </c>
      <c r="D51488" s="2" t="s">
        <v>465</v>
      </c>
      <c r="E51488" s="2"/>
      <c r="F51488" s="2"/>
      <c r="G51488" s="2"/>
      <c r="H51488" s="2"/>
    </row>
    <row r="51489" spans="2:8">
      <c r="B51489" s="2" t="s">
        <v>51938</v>
      </c>
      <c r="C51489" s="2">
        <v>19</v>
      </c>
      <c r="D51489" s="2" t="s">
        <v>465</v>
      </c>
      <c r="E51489" s="2"/>
      <c r="F51489" s="2"/>
      <c r="G51489" s="2"/>
      <c r="H51489" s="2"/>
    </row>
    <row r="51490" spans="2:8">
      <c r="B51490" s="2" t="s">
        <v>51939</v>
      </c>
      <c r="C51490" s="2">
        <v>21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51942</v>
      </c>
      <c r="C51493" s="2">
        <v>22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51943</v>
      </c>
      <c r="C51494" s="2">
        <v>21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51944</v>
      </c>
      <c r="C51495" s="2">
        <v>19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51945</v>
      </c>
      <c r="C51496" s="2">
        <v>18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51946</v>
      </c>
      <c r="C51497" s="2">
        <v>33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51947</v>
      </c>
      <c r="C51498" s="2">
        <v>29</v>
      </c>
      <c r="D51498" s="2" t="s">
        <v>465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465</v>
      </c>
      <c r="E51499" s="2"/>
      <c r="F51499" s="2"/>
      <c r="G51499" s="2"/>
      <c r="H51499" s="2"/>
    </row>
    <row r="51500" spans="2:8">
      <c r="B51500" s="2" t="s">
        <v>51949</v>
      </c>
      <c r="C51500" s="2">
        <v>18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20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30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31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29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24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29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33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51986</v>
      </c>
      <c r="C51537" s="2">
        <v>34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51987</v>
      </c>
      <c r="C51538" s="2">
        <v>34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51988</v>
      </c>
      <c r="C51539" s="2">
        <v>36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36</v>
      </c>
      <c r="D51544" s="2" t="s">
        <v>465</v>
      </c>
      <c r="E51544" s="2"/>
      <c r="F51544" s="2"/>
      <c r="G51544" s="2"/>
      <c r="H51544" s="2"/>
    </row>
    <row r="51545" spans="2:8">
      <c r="B51545" s="2" t="s">
        <v>51994</v>
      </c>
      <c r="C51545" s="2">
        <v>35</v>
      </c>
      <c r="D51545" s="2" t="s">
        <v>465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465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31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19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19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20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22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52009</v>
      </c>
      <c r="C51560" s="2">
        <v>22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31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33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27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25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52024</v>
      </c>
      <c r="C51575" s="2">
        <v>24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52025</v>
      </c>
      <c r="C51576" s="2">
        <v>19</v>
      </c>
      <c r="D51576" s="2" t="s">
        <v>465</v>
      </c>
      <c r="E51576" s="2"/>
      <c r="F51576" s="2"/>
      <c r="G51576" s="2"/>
      <c r="H51576" s="2"/>
    </row>
    <row r="51577" spans="2:8">
      <c r="B51577" s="2" t="s">
        <v>52026</v>
      </c>
      <c r="C51577" s="2">
        <v>19</v>
      </c>
      <c r="D51577" s="2" t="s">
        <v>465</v>
      </c>
      <c r="E51577" s="2"/>
      <c r="F51577" s="2"/>
      <c r="G51577" s="2"/>
      <c r="H51577" s="2"/>
    </row>
    <row r="51578" spans="2:8">
      <c r="B51578" s="2" t="s">
        <v>52027</v>
      </c>
      <c r="C51578" s="2">
        <v>34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36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24</v>
      </c>
      <c r="D51582" s="2" t="s">
        <v>465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465</v>
      </c>
      <c r="E51583" s="2"/>
      <c r="F51583" s="2"/>
      <c r="G51583" s="2"/>
      <c r="H51583" s="2"/>
    </row>
    <row r="51584" spans="2:8">
      <c r="B51584" s="2" t="s">
        <v>52033</v>
      </c>
      <c r="C51584" s="2">
        <v>34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52034</v>
      </c>
      <c r="C51585" s="2">
        <v>32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52036</v>
      </c>
      <c r="C51587" s="2">
        <v>27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52037</v>
      </c>
      <c r="C51588" s="2">
        <v>22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52038</v>
      </c>
      <c r="C51589" s="2">
        <v>30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52039</v>
      </c>
      <c r="C51590" s="2">
        <v>34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52040</v>
      </c>
      <c r="C51591" s="2">
        <v>35</v>
      </c>
      <c r="D51591" s="2" t="s">
        <v>465</v>
      </c>
      <c r="E51591" s="2"/>
      <c r="F51591" s="2"/>
      <c r="G51591" s="2"/>
      <c r="H51591" s="2"/>
    </row>
    <row r="51592" spans="2:8">
      <c r="B51592" s="2" t="s">
        <v>52041</v>
      </c>
      <c r="C51592" s="2">
        <v>33</v>
      </c>
      <c r="D51592" s="2" t="s">
        <v>465</v>
      </c>
      <c r="E51592" s="2"/>
      <c r="F51592" s="2"/>
      <c r="G51592" s="2"/>
      <c r="H51592" s="2"/>
    </row>
    <row r="51593" spans="2:8">
      <c r="B51593" s="2" t="s">
        <v>52042</v>
      </c>
      <c r="C51593" s="2">
        <v>31</v>
      </c>
      <c r="D51593" s="2" t="s">
        <v>465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33</v>
      </c>
      <c r="D51599" s="2" t="s">
        <v>465</v>
      </c>
      <c r="E51599" s="2"/>
      <c r="F51599" s="2"/>
      <c r="G51599" s="2"/>
      <c r="H51599" s="2"/>
    </row>
    <row r="51600" spans="2:8">
      <c r="B51600" s="2" t="s">
        <v>52049</v>
      </c>
      <c r="C51600" s="2">
        <v>33</v>
      </c>
      <c r="D51600" s="2" t="s">
        <v>465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465</v>
      </c>
      <c r="E51601" s="2"/>
      <c r="F51601" s="2"/>
      <c r="G51601" s="2"/>
      <c r="H51601" s="2"/>
    </row>
    <row r="51602" spans="2:8">
      <c r="B51602" s="2" t="s">
        <v>52051</v>
      </c>
      <c r="C51602" s="2">
        <v>30</v>
      </c>
      <c r="D51602" s="2" t="s">
        <v>465</v>
      </c>
      <c r="E51602" s="2"/>
      <c r="F51602" s="2"/>
      <c r="G51602" s="2"/>
      <c r="H51602" s="2"/>
    </row>
    <row r="51603" spans="2:8">
      <c r="B51603" s="2" t="s">
        <v>52052</v>
      </c>
      <c r="C51603" s="2">
        <v>30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465</v>
      </c>
      <c r="E51604" s="2"/>
      <c r="F51604" s="2"/>
      <c r="G51604" s="2"/>
      <c r="H51604" s="2"/>
    </row>
    <row r="51605" spans="2:8">
      <c r="B51605" s="2" t="s">
        <v>52054</v>
      </c>
      <c r="C51605" s="2">
        <v>27</v>
      </c>
      <c r="D51605" s="2" t="s">
        <v>465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31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31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27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21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52063</v>
      </c>
      <c r="C51614" s="2">
        <v>26</v>
      </c>
      <c r="D51614" s="2" t="s">
        <v>465</v>
      </c>
      <c r="E51614" s="2"/>
      <c r="F51614" s="2"/>
      <c r="G51614" s="2"/>
      <c r="H51614" s="2"/>
    </row>
    <row r="51615" spans="2:8">
      <c r="B51615" s="2" t="s">
        <v>52064</v>
      </c>
      <c r="C51615" s="2">
        <v>26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52065</v>
      </c>
      <c r="C51616" s="2">
        <v>23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52066</v>
      </c>
      <c r="C51617" s="2">
        <v>19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52067</v>
      </c>
      <c r="C51618" s="2">
        <v>19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52068</v>
      </c>
      <c r="C51619" s="2">
        <v>21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52069</v>
      </c>
      <c r="C51620" s="2">
        <v>23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52070</v>
      </c>
      <c r="C51621" s="2">
        <v>22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52071</v>
      </c>
      <c r="C51622" s="2">
        <v>43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43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43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43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34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24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30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52085</v>
      </c>
      <c r="C51636" s="2">
        <v>31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52086</v>
      </c>
      <c r="C51637" s="2">
        <v>32</v>
      </c>
      <c r="D51637" s="2" t="s">
        <v>465</v>
      </c>
      <c r="E51637" s="2"/>
      <c r="F51637" s="2"/>
      <c r="G51637" s="2"/>
      <c r="H51637" s="2"/>
    </row>
    <row r="51638" spans="2:8">
      <c r="B51638" s="2" t="s">
        <v>52087</v>
      </c>
      <c r="C51638" s="2">
        <v>33</v>
      </c>
      <c r="D51638" s="2" t="s">
        <v>465</v>
      </c>
      <c r="E51638" s="2"/>
      <c r="F51638" s="2"/>
      <c r="G51638" s="2"/>
      <c r="H51638" s="2"/>
    </row>
    <row r="51639" spans="2:8">
      <c r="B51639" s="2" t="s">
        <v>52088</v>
      </c>
      <c r="C51639" s="2">
        <v>33</v>
      </c>
      <c r="D51639" s="2" t="s">
        <v>465</v>
      </c>
      <c r="E51639" s="2"/>
      <c r="F51639" s="2"/>
      <c r="G51639" s="2"/>
      <c r="H51639" s="2"/>
    </row>
    <row r="51640" spans="2:8">
      <c r="B51640" s="2" t="s">
        <v>52089</v>
      </c>
      <c r="C51640" s="2">
        <v>33</v>
      </c>
      <c r="D51640" s="2" t="s">
        <v>465</v>
      </c>
      <c r="E51640" s="2"/>
      <c r="F51640" s="2"/>
      <c r="G51640" s="2"/>
      <c r="H51640" s="2"/>
    </row>
    <row r="51641" spans="2:8">
      <c r="B51641" s="2" t="s">
        <v>52090</v>
      </c>
      <c r="C51641" s="2">
        <v>39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39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40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40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35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40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39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36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34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52109</v>
      </c>
      <c r="C51660" s="2">
        <v>43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52110</v>
      </c>
      <c r="C51661" s="2">
        <v>37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52111</v>
      </c>
      <c r="C51662" s="2">
        <v>36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52112</v>
      </c>
      <c r="C51663" s="2">
        <v>25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24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24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34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34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33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32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29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52132</v>
      </c>
      <c r="C51683" s="2">
        <v>30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52133</v>
      </c>
      <c r="C51684" s="2">
        <v>30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465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465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465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465</v>
      </c>
      <c r="E51689" s="2"/>
      <c r="F51689" s="2"/>
      <c r="G51689" s="2"/>
      <c r="H51689" s="2"/>
    </row>
    <row r="51690" spans="2:8">
      <c r="B51690" s="2" t="s">
        <v>52139</v>
      </c>
      <c r="C51690" s="2">
        <v>33</v>
      </c>
      <c r="D51690" s="2" t="s">
        <v>465</v>
      </c>
      <c r="E51690" s="2"/>
      <c r="F51690" s="2"/>
      <c r="G51690" s="2"/>
      <c r="H51690" s="2"/>
    </row>
    <row r="51691" spans="2:8">
      <c r="B51691" s="2" t="s">
        <v>52140</v>
      </c>
      <c r="C51691" s="2">
        <v>34</v>
      </c>
      <c r="D51691" s="2" t="s">
        <v>465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465</v>
      </c>
      <c r="E51692" s="2"/>
      <c r="F51692" s="2"/>
      <c r="G51692" s="2"/>
      <c r="H51692" s="2"/>
    </row>
    <row r="51693" spans="2:8">
      <c r="B51693" s="2" t="s">
        <v>52142</v>
      </c>
      <c r="C51693" s="2">
        <v>26</v>
      </c>
      <c r="D51693" s="2" t="s">
        <v>465</v>
      </c>
      <c r="E51693" s="2"/>
      <c r="F51693" s="2"/>
      <c r="G51693" s="2"/>
      <c r="H51693" s="2"/>
    </row>
    <row r="51694" spans="2:8">
      <c r="B51694" s="2" t="s">
        <v>52143</v>
      </c>
      <c r="C51694" s="2">
        <v>36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38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38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32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16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52149</v>
      </c>
      <c r="C51700" s="2">
        <v>30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52150</v>
      </c>
      <c r="C51701" s="2">
        <v>36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52151</v>
      </c>
      <c r="C51702" s="2">
        <v>36</v>
      </c>
      <c r="D51702" s="2" t="s">
        <v>465</v>
      </c>
      <c r="E51702" s="2"/>
      <c r="F51702" s="2"/>
      <c r="G51702" s="2"/>
      <c r="H51702" s="2"/>
    </row>
    <row r="51703" spans="2:8">
      <c r="B51703" s="2" t="s">
        <v>52152</v>
      </c>
      <c r="C51703" s="2">
        <v>36</v>
      </c>
      <c r="D51703" s="2" t="s">
        <v>465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465</v>
      </c>
      <c r="E51704" s="2"/>
      <c r="F51704" s="2"/>
      <c r="G51704" s="2"/>
      <c r="H51704" s="2"/>
    </row>
    <row r="51705" spans="2:8">
      <c r="B51705" s="2" t="s">
        <v>52154</v>
      </c>
      <c r="C51705" s="2">
        <v>26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22</v>
      </c>
      <c r="D51711" s="2" t="s">
        <v>465</v>
      </c>
      <c r="E51711" s="2"/>
      <c r="F51711" s="2"/>
      <c r="G51711" s="2"/>
      <c r="H51711" s="2"/>
    </row>
    <row r="51712" spans="2:8">
      <c r="B51712" s="2" t="s">
        <v>52161</v>
      </c>
      <c r="C51712" s="2">
        <v>23</v>
      </c>
      <c r="D51712" s="2" t="s">
        <v>465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465</v>
      </c>
      <c r="E51713" s="2"/>
      <c r="F51713" s="2"/>
      <c r="G51713" s="2"/>
      <c r="H51713" s="2"/>
    </row>
    <row r="51714" spans="2:8">
      <c r="B51714" s="2" t="s">
        <v>52163</v>
      </c>
      <c r="C51714" s="2">
        <v>24</v>
      </c>
      <c r="D51714" s="2" t="s">
        <v>465</v>
      </c>
      <c r="E51714" s="2"/>
      <c r="F51714" s="2"/>
      <c r="G51714" s="2"/>
      <c r="H51714" s="2"/>
    </row>
    <row r="51715" spans="2:8">
      <c r="B51715" s="2" t="s">
        <v>52164</v>
      </c>
      <c r="C51715" s="2">
        <v>25</v>
      </c>
      <c r="D51715" s="2" t="s">
        <v>465</v>
      </c>
      <c r="E51715" s="2"/>
      <c r="F51715" s="2"/>
      <c r="G51715" s="2"/>
      <c r="H51715" s="2"/>
    </row>
    <row r="51716" spans="2:8">
      <c r="B51716" s="2" t="s">
        <v>52165</v>
      </c>
      <c r="C51716" s="2">
        <v>25</v>
      </c>
      <c r="D51716" s="2" t="s">
        <v>465</v>
      </c>
      <c r="E51716" s="2"/>
      <c r="F51716" s="2"/>
      <c r="G51716" s="2"/>
      <c r="H51716" s="2"/>
    </row>
    <row r="51717" spans="2:8">
      <c r="B51717" s="2" t="s">
        <v>52166</v>
      </c>
      <c r="C51717" s="2">
        <v>23</v>
      </c>
      <c r="D51717" s="2" t="s">
        <v>465</v>
      </c>
      <c r="E51717" s="2"/>
      <c r="F51717" s="2"/>
      <c r="G51717" s="2"/>
      <c r="H51717" s="2"/>
    </row>
    <row r="51718" spans="2:8">
      <c r="B51718" s="2" t="s">
        <v>52167</v>
      </c>
      <c r="C51718" s="2">
        <v>26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24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23</v>
      </c>
      <c r="D51725" s="2" t="s">
        <v>465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465</v>
      </c>
      <c r="E51726" s="2"/>
      <c r="F51726" s="2"/>
      <c r="G51726" s="2"/>
      <c r="H51726" s="2"/>
    </row>
    <row r="51727" spans="2:8">
      <c r="B51727" s="2" t="s">
        <v>52176</v>
      </c>
      <c r="C51727" s="2">
        <v>20</v>
      </c>
      <c r="D51727" s="2" t="s">
        <v>465</v>
      </c>
      <c r="E51727" s="2"/>
      <c r="F51727" s="2"/>
      <c r="G51727" s="2"/>
      <c r="H51727" s="2"/>
    </row>
    <row r="51728" spans="2:8">
      <c r="B51728" s="2" t="s">
        <v>52177</v>
      </c>
      <c r="C51728" s="2">
        <v>18</v>
      </c>
      <c r="D51728" s="2" t="s">
        <v>465</v>
      </c>
      <c r="E51728" s="2"/>
      <c r="F51728" s="2"/>
      <c r="G51728" s="2"/>
      <c r="H51728" s="2"/>
    </row>
    <row r="51729" spans="2:8">
      <c r="B51729" s="2" t="s">
        <v>52178</v>
      </c>
      <c r="C51729" s="2">
        <v>25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30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27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37</v>
      </c>
      <c r="D51736" s="2" t="s">
        <v>465</v>
      </c>
      <c r="E51736" s="2"/>
      <c r="F51736" s="2"/>
      <c r="G51736" s="2"/>
      <c r="H51736" s="2"/>
    </row>
    <row r="51737" spans="2:8">
      <c r="B51737" s="2" t="s">
        <v>52186</v>
      </c>
      <c r="C51737" s="2">
        <v>39</v>
      </c>
      <c r="D51737" s="2" t="s">
        <v>465</v>
      </c>
      <c r="E51737" s="2"/>
      <c r="F51737" s="2"/>
      <c r="G51737" s="2"/>
      <c r="H51737" s="2"/>
    </row>
    <row r="51738" spans="2:8">
      <c r="B51738" s="2" t="s">
        <v>52187</v>
      </c>
      <c r="C51738" s="2">
        <v>43</v>
      </c>
      <c r="D51738" s="2" t="s">
        <v>465</v>
      </c>
      <c r="E51738" s="2"/>
      <c r="F51738" s="2"/>
      <c r="G51738" s="2"/>
      <c r="H51738" s="2"/>
    </row>
    <row r="51739" spans="2:8">
      <c r="B51739" s="2" t="s">
        <v>52188</v>
      </c>
      <c r="C51739" s="2">
        <v>46</v>
      </c>
      <c r="D51739" s="2" t="s">
        <v>465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465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465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465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465</v>
      </c>
      <c r="E51743" s="2"/>
      <c r="F51743" s="2"/>
      <c r="G51743" s="2"/>
      <c r="H51743" s="2"/>
    </row>
    <row r="51744" spans="2:8">
      <c r="B51744" s="2" t="s">
        <v>52193</v>
      </c>
      <c r="C51744" s="2">
        <v>26</v>
      </c>
      <c r="D51744" s="2" t="s">
        <v>465</v>
      </c>
      <c r="E51744" s="2"/>
      <c r="F51744" s="2"/>
      <c r="G51744" s="2"/>
      <c r="H51744" s="2"/>
    </row>
    <row r="51745" spans="2:8">
      <c r="B51745" s="2" t="s">
        <v>52194</v>
      </c>
      <c r="C51745" s="2">
        <v>26</v>
      </c>
      <c r="D51745" s="2" t="s">
        <v>465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52197</v>
      </c>
      <c r="C51748" s="2">
        <v>36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37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36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36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40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41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34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29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27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28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21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29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28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29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52236</v>
      </c>
      <c r="C51787" s="2">
        <v>35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52237</v>
      </c>
      <c r="C51788" s="2">
        <v>35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52238</v>
      </c>
      <c r="C51789" s="2">
        <v>35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52239</v>
      </c>
      <c r="C51790" s="2">
        <v>32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52240</v>
      </c>
      <c r="C51791" s="2">
        <v>28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52241</v>
      </c>
      <c r="C51792" s="2">
        <v>26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52242</v>
      </c>
      <c r="C51793" s="2">
        <v>30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31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465</v>
      </c>
      <c r="E51800" s="2"/>
      <c r="F51800" s="2"/>
      <c r="G51800" s="2"/>
      <c r="H51800" s="2"/>
    </row>
    <row r="51801" spans="2:8">
      <c r="B51801" s="2" t="s">
        <v>52250</v>
      </c>
      <c r="C51801" s="2">
        <v>23</v>
      </c>
      <c r="D51801" s="2" t="s">
        <v>465</v>
      </c>
      <c r="E51801" s="2"/>
      <c r="F51801" s="2"/>
      <c r="G51801" s="2"/>
      <c r="H51801" s="2"/>
    </row>
    <row r="51802" spans="2:8">
      <c r="B51802" s="2" t="s">
        <v>52251</v>
      </c>
      <c r="C51802" s="2">
        <v>23</v>
      </c>
      <c r="D51802" s="2" t="s">
        <v>465</v>
      </c>
      <c r="E51802" s="2"/>
      <c r="F51802" s="2"/>
      <c r="G51802" s="2"/>
      <c r="H51802" s="2"/>
    </row>
    <row r="51803" spans="2:8">
      <c r="B51803" s="2" t="s">
        <v>52252</v>
      </c>
      <c r="C51803" s="2">
        <v>23</v>
      </c>
      <c r="D51803" s="2" t="s">
        <v>465</v>
      </c>
      <c r="E51803" s="2"/>
      <c r="F51803" s="2"/>
      <c r="G51803" s="2"/>
      <c r="H51803" s="2"/>
    </row>
    <row r="51804" spans="2:8">
      <c r="B51804" s="2" t="s">
        <v>52253</v>
      </c>
      <c r="C51804" s="2">
        <v>22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52254</v>
      </c>
      <c r="C51805" s="2">
        <v>20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52255</v>
      </c>
      <c r="C51806" s="2">
        <v>28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32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33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33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12</v>
      </c>
      <c r="D51825" s="2" t="s">
        <v>465</v>
      </c>
      <c r="E51825" s="2"/>
      <c r="F51825" s="2"/>
      <c r="G51825" s="2"/>
      <c r="H51825" s="2"/>
    </row>
    <row r="51826" spans="2:8">
      <c r="B51826" s="2" t="s">
        <v>52275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27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26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28</v>
      </c>
      <c r="D51831" s="2" t="s">
        <v>465</v>
      </c>
      <c r="E51831" s="2"/>
      <c r="F51831" s="2"/>
      <c r="G51831" s="2"/>
      <c r="H51831" s="2"/>
    </row>
    <row r="51832" spans="2:8">
      <c r="B51832" s="2" t="s">
        <v>52281</v>
      </c>
      <c r="C51832" s="2">
        <v>27</v>
      </c>
      <c r="D51832" s="2" t="s">
        <v>465</v>
      </c>
      <c r="E51832" s="2"/>
      <c r="F51832" s="2"/>
      <c r="G51832" s="2"/>
      <c r="H51832" s="2"/>
    </row>
    <row r="51833" spans="2:8">
      <c r="B51833" s="2" t="s">
        <v>52282</v>
      </c>
      <c r="C51833" s="2">
        <v>26</v>
      </c>
      <c r="D51833" s="2" t="s">
        <v>465</v>
      </c>
      <c r="E51833" s="2"/>
      <c r="F51833" s="2"/>
      <c r="G51833" s="2"/>
      <c r="H51833" s="2"/>
    </row>
    <row r="51834" spans="2:8">
      <c r="B51834" s="2" t="s">
        <v>52283</v>
      </c>
      <c r="C51834" s="2">
        <v>25</v>
      </c>
      <c r="D51834" s="2" t="s">
        <v>465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465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465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52288</v>
      </c>
      <c r="C51839" s="2">
        <v>23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52289</v>
      </c>
      <c r="C51840" s="2">
        <v>25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52290</v>
      </c>
      <c r="C51841" s="2">
        <v>21</v>
      </c>
      <c r="D51841" s="2" t="s">
        <v>465</v>
      </c>
      <c r="E51841" s="2"/>
      <c r="F51841" s="2"/>
      <c r="G51841" s="2"/>
      <c r="H51841" s="2"/>
    </row>
    <row r="51842" spans="2:8">
      <c r="B51842" s="2" t="s">
        <v>52291</v>
      </c>
      <c r="C51842" s="2">
        <v>22</v>
      </c>
      <c r="D51842" s="2" t="s">
        <v>465</v>
      </c>
      <c r="E51842" s="2"/>
      <c r="F51842" s="2"/>
      <c r="G51842" s="2"/>
      <c r="H51842" s="2"/>
    </row>
    <row r="51843" spans="2:8">
      <c r="B51843" s="2" t="s">
        <v>52292</v>
      </c>
      <c r="C51843" s="2">
        <v>22</v>
      </c>
      <c r="D51843" s="2" t="s">
        <v>465</v>
      </c>
      <c r="E51843" s="2"/>
      <c r="F51843" s="2"/>
      <c r="G51843" s="2"/>
      <c r="H51843" s="2"/>
    </row>
    <row r="51844" spans="2:8">
      <c r="B51844" s="2" t="s">
        <v>52293</v>
      </c>
      <c r="C51844" s="2">
        <v>20</v>
      </c>
      <c r="D51844" s="2" t="s">
        <v>465</v>
      </c>
      <c r="E51844" s="2"/>
      <c r="F51844" s="2"/>
      <c r="G51844" s="2"/>
      <c r="H51844" s="2"/>
    </row>
    <row r="51845" spans="2:8">
      <c r="B51845" s="2" t="s">
        <v>52294</v>
      </c>
      <c r="C51845" s="2">
        <v>31</v>
      </c>
      <c r="D51845" s="2" t="s">
        <v>465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465</v>
      </c>
      <c r="E51846" s="2"/>
      <c r="F51846" s="2"/>
      <c r="G51846" s="2"/>
      <c r="H51846" s="2"/>
    </row>
    <row r="51847" spans="2:8">
      <c r="B51847" s="2" t="s">
        <v>52296</v>
      </c>
      <c r="C51847" s="2">
        <v>28</v>
      </c>
      <c r="D51847" s="2" t="s">
        <v>465</v>
      </c>
      <c r="E51847" s="2"/>
      <c r="F51847" s="2"/>
      <c r="G51847" s="2"/>
      <c r="H51847" s="2"/>
    </row>
    <row r="51848" spans="2:8">
      <c r="B51848" s="2" t="s">
        <v>52297</v>
      </c>
      <c r="C51848" s="2">
        <v>27</v>
      </c>
      <c r="D51848" s="2" t="s">
        <v>465</v>
      </c>
      <c r="E51848" s="2"/>
      <c r="F51848" s="2"/>
      <c r="G51848" s="2"/>
      <c r="H51848" s="2"/>
    </row>
    <row r="51849" spans="2:8">
      <c r="B51849" s="2" t="s">
        <v>52298</v>
      </c>
      <c r="C51849" s="2">
        <v>26</v>
      </c>
      <c r="D51849" s="2" t="s">
        <v>465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52302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25</v>
      </c>
      <c r="D51860" s="2" t="s">
        <v>465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465</v>
      </c>
      <c r="E51861" s="2"/>
      <c r="F51861" s="2"/>
      <c r="G51861" s="2"/>
      <c r="H51861" s="2"/>
    </row>
    <row r="51862" spans="2:8">
      <c r="B51862" s="2" t="s">
        <v>52311</v>
      </c>
      <c r="C51862" s="2">
        <v>22</v>
      </c>
      <c r="D51862" s="2" t="s">
        <v>465</v>
      </c>
      <c r="E51862" s="2"/>
      <c r="F51862" s="2"/>
      <c r="G51862" s="2"/>
      <c r="H51862" s="2"/>
    </row>
    <row r="51863" spans="2:8">
      <c r="B51863" s="2" t="s">
        <v>52312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32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26</v>
      </c>
      <c r="D51867" s="2" t="s">
        <v>465</v>
      </c>
      <c r="E51867" s="2"/>
      <c r="F51867" s="2"/>
      <c r="G51867" s="2"/>
      <c r="H51867" s="2"/>
    </row>
    <row r="51868" spans="2:8">
      <c r="B51868" s="2" t="s">
        <v>52317</v>
      </c>
      <c r="C51868" s="2">
        <v>25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28</v>
      </c>
      <c r="D51869" s="2" t="s">
        <v>465</v>
      </c>
      <c r="E51869" s="2"/>
      <c r="F51869" s="2"/>
      <c r="G51869" s="2"/>
      <c r="H51869" s="2"/>
    </row>
    <row r="51870" spans="2:8">
      <c r="B51870" s="2" t="s">
        <v>52319</v>
      </c>
      <c r="C51870" s="2">
        <v>29</v>
      </c>
      <c r="D51870" s="2" t="s">
        <v>465</v>
      </c>
      <c r="E51870" s="2"/>
      <c r="F51870" s="2"/>
      <c r="G51870" s="2"/>
      <c r="H51870" s="2"/>
    </row>
    <row r="51871" spans="2:8">
      <c r="B51871" s="2" t="s">
        <v>52320</v>
      </c>
      <c r="C51871" s="2">
        <v>28</v>
      </c>
      <c r="D51871" s="2" t="s">
        <v>465</v>
      </c>
      <c r="E51871" s="2"/>
      <c r="F51871" s="2"/>
      <c r="G51871" s="2"/>
      <c r="H51871" s="2"/>
    </row>
    <row r="51872" spans="2:8">
      <c r="B51872" s="2" t="s">
        <v>52321</v>
      </c>
      <c r="C51872" s="2">
        <v>25</v>
      </c>
      <c r="D51872" s="2" t="s">
        <v>465</v>
      </c>
      <c r="E51872" s="2"/>
      <c r="F51872" s="2"/>
      <c r="G51872" s="2"/>
      <c r="H51872" s="2"/>
    </row>
    <row r="51873" spans="2:8">
      <c r="B51873" s="2" t="s">
        <v>52322</v>
      </c>
      <c r="C51873" s="2">
        <v>30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32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33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33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33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25</v>
      </c>
      <c r="D51887" s="2" t="s">
        <v>465</v>
      </c>
      <c r="E51887" s="2"/>
      <c r="F51887" s="2"/>
      <c r="G51887" s="2"/>
      <c r="H51887" s="2"/>
    </row>
    <row r="51888" spans="2:8">
      <c r="B51888" s="2" t="s">
        <v>52337</v>
      </c>
      <c r="C51888" s="2">
        <v>27</v>
      </c>
      <c r="D51888" s="2" t="s">
        <v>465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52339</v>
      </c>
      <c r="C51890" s="2">
        <v>28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52340</v>
      </c>
      <c r="C51891" s="2">
        <v>27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52341</v>
      </c>
      <c r="C51892" s="2">
        <v>26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52343</v>
      </c>
      <c r="C51894" s="2">
        <v>12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52344</v>
      </c>
      <c r="C51895" s="2">
        <v>24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28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29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30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26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26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35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37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38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34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27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465</v>
      </c>
      <c r="E51924" s="2"/>
      <c r="F51924" s="2"/>
      <c r="G51924" s="2"/>
      <c r="H51924" s="2"/>
    </row>
    <row r="51925" spans="2:8">
      <c r="B51925" s="2" t="s">
        <v>52374</v>
      </c>
      <c r="C51925" s="2">
        <v>34</v>
      </c>
      <c r="D51925" s="2" t="s">
        <v>465</v>
      </c>
      <c r="E51925" s="2"/>
      <c r="F51925" s="2"/>
      <c r="G51925" s="2"/>
      <c r="H51925" s="2"/>
    </row>
    <row r="51926" spans="2:8">
      <c r="B51926" s="2" t="s">
        <v>52375</v>
      </c>
      <c r="C51926" s="2">
        <v>32</v>
      </c>
      <c r="D51926" s="2" t="s">
        <v>465</v>
      </c>
      <c r="E51926" s="2"/>
      <c r="F51926" s="2"/>
      <c r="G51926" s="2"/>
      <c r="H51926" s="2"/>
    </row>
    <row r="51927" spans="2:8">
      <c r="B51927" s="2" t="s">
        <v>52376</v>
      </c>
      <c r="C51927" s="2">
        <v>30</v>
      </c>
      <c r="D51927" s="2" t="s">
        <v>465</v>
      </c>
      <c r="E51927" s="2"/>
      <c r="F51927" s="2"/>
      <c r="G51927" s="2"/>
      <c r="H51927" s="2"/>
    </row>
    <row r="51928" spans="2:8">
      <c r="B51928" s="2" t="s">
        <v>52377</v>
      </c>
      <c r="C51928" s="2">
        <v>30</v>
      </c>
      <c r="D51928" s="2" t="s">
        <v>465</v>
      </c>
      <c r="E51928" s="2"/>
      <c r="F51928" s="2"/>
      <c r="G51928" s="2"/>
      <c r="H51928" s="2"/>
    </row>
    <row r="51929" spans="2:8">
      <c r="B51929" s="2" t="s">
        <v>52378</v>
      </c>
      <c r="C51929" s="2">
        <v>29</v>
      </c>
      <c r="D51929" s="2" t="s">
        <v>465</v>
      </c>
      <c r="E51929" s="2"/>
      <c r="F51929" s="2"/>
      <c r="G51929" s="2"/>
      <c r="H51929" s="2"/>
    </row>
    <row r="51930" spans="2:8">
      <c r="B51930" s="2" t="s">
        <v>52379</v>
      </c>
      <c r="C51930" s="2">
        <v>34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52380</v>
      </c>
      <c r="C51931" s="2">
        <v>37</v>
      </c>
      <c r="D51931" s="2" t="s">
        <v>465</v>
      </c>
      <c r="E51931" s="2"/>
      <c r="F51931" s="2"/>
      <c r="G51931" s="2"/>
      <c r="H51931" s="2"/>
    </row>
    <row r="51932" spans="2:8">
      <c r="B51932" s="2" t="s">
        <v>52381</v>
      </c>
      <c r="C51932" s="2">
        <v>37</v>
      </c>
      <c r="D51932" s="2" t="s">
        <v>465</v>
      </c>
      <c r="E51932" s="2"/>
      <c r="F51932" s="2"/>
      <c r="G51932" s="2"/>
      <c r="H51932" s="2"/>
    </row>
    <row r="51933" spans="2:8">
      <c r="B51933" s="2" t="s">
        <v>52382</v>
      </c>
      <c r="C51933" s="2">
        <v>32</v>
      </c>
      <c r="D51933" s="2" t="s">
        <v>465</v>
      </c>
      <c r="E51933" s="2"/>
      <c r="F51933" s="2"/>
      <c r="G51933" s="2"/>
      <c r="H51933" s="2"/>
    </row>
    <row r="51934" spans="2:8">
      <c r="B51934" s="2" t="s">
        <v>52383</v>
      </c>
      <c r="C51934" s="2">
        <v>28</v>
      </c>
      <c r="D51934" s="2" t="s">
        <v>465</v>
      </c>
      <c r="E51934" s="2"/>
      <c r="F51934" s="2"/>
      <c r="G51934" s="2"/>
      <c r="H51934" s="2"/>
    </row>
    <row r="51935" spans="2:8">
      <c r="B51935" s="2" t="s">
        <v>52384</v>
      </c>
      <c r="C51935" s="2">
        <v>24</v>
      </c>
      <c r="D51935" s="2" t="s">
        <v>465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36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28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34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28</v>
      </c>
      <c r="D51949" s="2" t="s">
        <v>465</v>
      </c>
      <c r="E51949" s="2"/>
      <c r="F51949" s="2"/>
      <c r="G51949" s="2"/>
      <c r="H51949" s="2"/>
    </row>
    <row r="51950" spans="2:8">
      <c r="B51950" s="2" t="s">
        <v>52399</v>
      </c>
      <c r="C51950" s="2">
        <v>27</v>
      </c>
      <c r="D51950" s="2" t="s">
        <v>465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465</v>
      </c>
      <c r="E51951" s="2"/>
      <c r="F51951" s="2"/>
      <c r="G51951" s="2"/>
      <c r="H51951" s="2"/>
    </row>
    <row r="51952" spans="2:8">
      <c r="B51952" s="2" t="s">
        <v>52401</v>
      </c>
      <c r="C51952" s="2">
        <v>25</v>
      </c>
      <c r="D51952" s="2" t="s">
        <v>465</v>
      </c>
      <c r="E51952" s="2"/>
      <c r="F51952" s="2"/>
      <c r="G51952" s="2"/>
      <c r="H51952" s="2"/>
    </row>
    <row r="51953" spans="2:8">
      <c r="B51953" s="2" t="s">
        <v>52402</v>
      </c>
      <c r="C51953" s="2">
        <v>25</v>
      </c>
      <c r="D51953" s="2" t="s">
        <v>465</v>
      </c>
      <c r="E51953" s="2"/>
      <c r="F51953" s="2"/>
      <c r="G51953" s="2"/>
      <c r="H51953" s="2"/>
    </row>
    <row r="51954" spans="2:8">
      <c r="B51954" s="2" t="s">
        <v>52403</v>
      </c>
      <c r="C51954" s="2">
        <v>26</v>
      </c>
      <c r="D51954" s="2" t="s">
        <v>465</v>
      </c>
      <c r="E51954" s="2"/>
      <c r="F51954" s="2"/>
      <c r="G51954" s="2"/>
      <c r="H51954" s="2"/>
    </row>
    <row r="51955" spans="2:8">
      <c r="B51955" s="2" t="s">
        <v>52404</v>
      </c>
      <c r="C51955" s="2">
        <v>25</v>
      </c>
      <c r="D51955" s="2" t="s">
        <v>465</v>
      </c>
      <c r="E51955" s="2"/>
      <c r="F51955" s="2"/>
      <c r="G51955" s="2"/>
      <c r="H51955" s="2"/>
    </row>
    <row r="51956" spans="2:8">
      <c r="B51956" s="2" t="s">
        <v>52405</v>
      </c>
      <c r="C51956" s="2">
        <v>25</v>
      </c>
      <c r="D51956" s="2" t="s">
        <v>465</v>
      </c>
      <c r="E51956" s="2"/>
      <c r="F51956" s="2"/>
      <c r="G51956" s="2"/>
      <c r="H51956" s="2"/>
    </row>
    <row r="51957" spans="2:8">
      <c r="B51957" s="2" t="s">
        <v>52406</v>
      </c>
      <c r="C51957" s="2">
        <v>20</v>
      </c>
      <c r="D51957" s="2" t="s">
        <v>465</v>
      </c>
      <c r="E51957" s="2"/>
      <c r="F51957" s="2"/>
      <c r="G51957" s="2"/>
      <c r="H51957" s="2"/>
    </row>
    <row r="51958" spans="2:8">
      <c r="B51958" s="2" t="s">
        <v>52407</v>
      </c>
      <c r="C51958" s="2">
        <v>40</v>
      </c>
      <c r="D51958" s="2" t="s">
        <v>465</v>
      </c>
      <c r="E51958" s="2"/>
      <c r="F51958" s="2"/>
      <c r="G51958" s="2"/>
      <c r="H51958" s="2"/>
    </row>
    <row r="51959" spans="2:8">
      <c r="B51959" s="2" t="s">
        <v>52408</v>
      </c>
      <c r="C51959" s="2">
        <v>37</v>
      </c>
      <c r="D51959" s="2" t="s">
        <v>465</v>
      </c>
      <c r="E51959" s="2"/>
      <c r="F51959" s="2"/>
      <c r="G51959" s="2"/>
      <c r="H51959" s="2"/>
    </row>
    <row r="51960" spans="2:8">
      <c r="B51960" s="2" t="s">
        <v>52409</v>
      </c>
      <c r="C51960" s="2">
        <v>33</v>
      </c>
      <c r="D51960" s="2" t="s">
        <v>465</v>
      </c>
      <c r="E51960" s="2"/>
      <c r="F51960" s="2"/>
      <c r="G51960" s="2"/>
      <c r="H51960" s="2"/>
    </row>
    <row r="51961" spans="2:8">
      <c r="B51961" s="2" t="s">
        <v>52410</v>
      </c>
      <c r="C51961" s="2">
        <v>26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28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52416</v>
      </c>
      <c r="C51967" s="2">
        <v>30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52417</v>
      </c>
      <c r="C51968" s="2">
        <v>33</v>
      </c>
      <c r="D51968" s="2" t="s">
        <v>465</v>
      </c>
      <c r="E51968" s="2"/>
      <c r="F51968" s="2"/>
      <c r="G51968" s="2"/>
      <c r="H51968" s="2"/>
    </row>
    <row r="51969" spans="2:8">
      <c r="B51969" s="2" t="s">
        <v>52418</v>
      </c>
      <c r="C51969" s="2">
        <v>33</v>
      </c>
      <c r="D51969" s="2" t="s">
        <v>465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465</v>
      </c>
      <c r="E51970" s="2"/>
      <c r="F51970" s="2"/>
      <c r="G51970" s="2"/>
      <c r="H51970" s="2"/>
    </row>
    <row r="51971" spans="2:8">
      <c r="B51971" s="2" t="s">
        <v>52420</v>
      </c>
      <c r="C51971" s="2">
        <v>36</v>
      </c>
      <c r="D51971" s="2" t="s">
        <v>465</v>
      </c>
      <c r="E51971" s="2"/>
      <c r="F51971" s="2"/>
      <c r="G51971" s="2"/>
      <c r="H51971" s="2"/>
    </row>
    <row r="51972" spans="2:8">
      <c r="B51972" s="2" t="s">
        <v>52421</v>
      </c>
      <c r="C51972" s="2">
        <v>30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33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34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34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33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44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47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48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46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465</v>
      </c>
      <c r="E51986" s="2"/>
      <c r="F51986" s="2"/>
      <c r="G51986" s="2"/>
      <c r="H51986" s="2"/>
    </row>
    <row r="51987" spans="2:8">
      <c r="B51987" s="2" t="s">
        <v>52436</v>
      </c>
      <c r="C51987" s="2">
        <v>33</v>
      </c>
      <c r="D51987" s="2" t="s">
        <v>465</v>
      </c>
      <c r="E51987" s="2"/>
      <c r="F51987" s="2"/>
      <c r="G51987" s="2"/>
      <c r="H51987" s="2"/>
    </row>
    <row r="51988" spans="2:8">
      <c r="B51988" s="2" t="s">
        <v>52437</v>
      </c>
      <c r="C51988" s="2">
        <v>33</v>
      </c>
      <c r="D51988" s="2" t="s">
        <v>465</v>
      </c>
      <c r="E51988" s="2"/>
      <c r="F51988" s="2"/>
      <c r="G51988" s="2"/>
      <c r="H51988" s="2"/>
    </row>
    <row r="51989" spans="2:8">
      <c r="B51989" s="2" t="s">
        <v>52438</v>
      </c>
      <c r="C51989" s="2">
        <v>31</v>
      </c>
      <c r="D51989" s="2" t="s">
        <v>465</v>
      </c>
      <c r="E51989" s="2"/>
      <c r="F51989" s="2"/>
      <c r="G51989" s="2"/>
      <c r="H51989" s="2"/>
    </row>
    <row r="51990" spans="2:8">
      <c r="B51990" s="2" t="s">
        <v>52439</v>
      </c>
      <c r="C51990" s="2">
        <v>29</v>
      </c>
      <c r="D51990" s="2" t="s">
        <v>465</v>
      </c>
      <c r="E51990" s="2"/>
      <c r="F51990" s="2"/>
      <c r="G51990" s="2"/>
      <c r="H51990" s="2"/>
    </row>
    <row r="51991" spans="2:8">
      <c r="B51991" s="2" t="s">
        <v>52440</v>
      </c>
      <c r="C51991" s="2">
        <v>28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30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30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31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33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35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36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33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52460</v>
      </c>
      <c r="C52011" s="2">
        <v>22</v>
      </c>
      <c r="D52011" s="2" t="s">
        <v>465</v>
      </c>
      <c r="E52011" s="2"/>
      <c r="F52011" s="2"/>
      <c r="G52011" s="2"/>
      <c r="H52011" s="2"/>
    </row>
    <row r="52012" spans="2:8">
      <c r="B52012" s="2" t="s">
        <v>52461</v>
      </c>
      <c r="C52012" s="2">
        <v>22</v>
      </c>
      <c r="D52012" s="2" t="s">
        <v>465</v>
      </c>
      <c r="E52012" s="2"/>
      <c r="F52012" s="2"/>
      <c r="G52012" s="2"/>
      <c r="H52012" s="2"/>
    </row>
    <row r="52013" spans="2:8">
      <c r="B52013" s="2" t="s">
        <v>52462</v>
      </c>
      <c r="C52013" s="2">
        <v>22</v>
      </c>
      <c r="D52013" s="2" t="s">
        <v>465</v>
      </c>
      <c r="E52013" s="2"/>
      <c r="F52013" s="2"/>
      <c r="G52013" s="2"/>
      <c r="H52013" s="2"/>
    </row>
    <row r="52014" spans="2:8">
      <c r="B52014" s="2" t="s">
        <v>52463</v>
      </c>
      <c r="C52014" s="2">
        <v>22</v>
      </c>
      <c r="D52014" s="2" t="s">
        <v>465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465</v>
      </c>
      <c r="E52015" s="2"/>
      <c r="F52015" s="2"/>
      <c r="G52015" s="2"/>
      <c r="H52015" s="2"/>
    </row>
    <row r="52016" spans="2:8">
      <c r="B52016" s="2" t="s">
        <v>52465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28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30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19</v>
      </c>
      <c r="D52028" s="2" t="s">
        <v>465</v>
      </c>
      <c r="E52028" s="2"/>
      <c r="F52028" s="2"/>
      <c r="G52028" s="2"/>
      <c r="H52028" s="2"/>
    </row>
    <row r="52029" spans="2:8">
      <c r="B52029" s="2" t="s">
        <v>52478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23</v>
      </c>
      <c r="D52033" s="2" t="s">
        <v>465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465</v>
      </c>
      <c r="E52034" s="2"/>
      <c r="F52034" s="2"/>
      <c r="G52034" s="2"/>
      <c r="H52034" s="2"/>
    </row>
    <row r="52035" spans="2:8">
      <c r="B52035" s="2" t="s">
        <v>52484</v>
      </c>
      <c r="C52035" s="2">
        <v>30</v>
      </c>
      <c r="D52035" s="2" t="s">
        <v>465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465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465</v>
      </c>
      <c r="E52037" s="2"/>
      <c r="F52037" s="2"/>
      <c r="G52037" s="2"/>
      <c r="H52037" s="2"/>
    </row>
    <row r="52038" spans="2:8">
      <c r="B52038" s="2" t="s">
        <v>52487</v>
      </c>
      <c r="C52038" s="2">
        <v>31</v>
      </c>
      <c r="D52038" s="2" t="s">
        <v>465</v>
      </c>
      <c r="E52038" s="2"/>
      <c r="F52038" s="2"/>
      <c r="G52038" s="2"/>
      <c r="H52038" s="2"/>
    </row>
    <row r="52039" spans="2:8">
      <c r="B52039" s="2" t="s">
        <v>52488</v>
      </c>
      <c r="C52039" s="2">
        <v>26</v>
      </c>
      <c r="D52039" s="2" t="s">
        <v>465</v>
      </c>
      <c r="E52039" s="2"/>
      <c r="F52039" s="2"/>
      <c r="G52039" s="2"/>
      <c r="H52039" s="2"/>
    </row>
    <row r="52040" spans="2:8">
      <c r="B52040" s="2" t="s">
        <v>52489</v>
      </c>
      <c r="C52040" s="2">
        <v>25</v>
      </c>
      <c r="D52040" s="2" t="s">
        <v>465</v>
      </c>
      <c r="E52040" s="2"/>
      <c r="F52040" s="2"/>
      <c r="G52040" s="2"/>
      <c r="H52040" s="2"/>
    </row>
    <row r="52041" spans="2:8">
      <c r="B52041" s="2" t="s">
        <v>52490</v>
      </c>
      <c r="C52041" s="2">
        <v>26</v>
      </c>
      <c r="D52041" s="2" t="s">
        <v>465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465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465</v>
      </c>
      <c r="E52043" s="2"/>
      <c r="F52043" s="2"/>
      <c r="G52043" s="2"/>
      <c r="H52043" s="2"/>
    </row>
    <row r="52044" spans="2:8">
      <c r="B52044" s="2" t="s">
        <v>52493</v>
      </c>
      <c r="C52044" s="2">
        <v>28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52494</v>
      </c>
      <c r="C52045" s="2">
        <v>27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52495</v>
      </c>
      <c r="C52046" s="2">
        <v>26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52496</v>
      </c>
      <c r="C52047" s="2">
        <v>24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52497</v>
      </c>
      <c r="C52048" s="2">
        <v>21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52498</v>
      </c>
      <c r="C52049" s="2">
        <v>26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52499</v>
      </c>
      <c r="C52050" s="2">
        <v>31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52500</v>
      </c>
      <c r="C52051" s="2">
        <v>34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52501</v>
      </c>
      <c r="C52052" s="2">
        <v>31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52502</v>
      </c>
      <c r="C52053" s="2">
        <v>32</v>
      </c>
      <c r="D52053" s="2" t="s">
        <v>465</v>
      </c>
      <c r="E52053" s="2"/>
      <c r="F52053" s="2"/>
      <c r="G52053" s="2"/>
      <c r="H52053" s="2"/>
    </row>
    <row r="52054" spans="2:8">
      <c r="B52054" s="2" t="s">
        <v>52503</v>
      </c>
      <c r="C52054" s="2">
        <v>31</v>
      </c>
      <c r="D52054" s="2" t="s">
        <v>465</v>
      </c>
      <c r="E52054" s="2"/>
      <c r="F52054" s="2"/>
      <c r="G52054" s="2"/>
      <c r="H52054" s="2"/>
    </row>
    <row r="52055" spans="2:8">
      <c r="B52055" s="2" t="s">
        <v>52504</v>
      </c>
      <c r="C52055" s="2">
        <v>28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52506</v>
      </c>
      <c r="C52057" s="2">
        <v>28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52507</v>
      </c>
      <c r="C52058" s="2">
        <v>23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52508</v>
      </c>
      <c r="C52059" s="2">
        <v>23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52509</v>
      </c>
      <c r="C52060" s="2">
        <v>23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52510</v>
      </c>
      <c r="C52061" s="2">
        <v>23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52511</v>
      </c>
      <c r="C52062" s="2">
        <v>23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52512</v>
      </c>
      <c r="C52063" s="2">
        <v>23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52514</v>
      </c>
      <c r="C52065" s="2">
        <v>21</v>
      </c>
      <c r="D52065" s="2" t="s">
        <v>465</v>
      </c>
      <c r="E52065" s="2"/>
      <c r="F52065" s="2"/>
      <c r="G52065" s="2"/>
      <c r="H52065" s="2"/>
    </row>
    <row r="52066" spans="2:8">
      <c r="B52066" s="2" t="s">
        <v>52515</v>
      </c>
      <c r="C52066" s="2">
        <v>33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35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37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465</v>
      </c>
      <c r="E52069" s="2"/>
      <c r="F52069" s="2"/>
      <c r="G52069" s="2"/>
      <c r="H52069" s="2"/>
    </row>
    <row r="52070" spans="2:8">
      <c r="B52070" s="2" t="s">
        <v>52519</v>
      </c>
      <c r="C52070" s="2">
        <v>27</v>
      </c>
      <c r="D52070" s="2" t="s">
        <v>465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465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465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465</v>
      </c>
      <c r="E52075" s="2"/>
      <c r="F52075" s="2"/>
      <c r="G52075" s="2"/>
      <c r="H52075" s="2"/>
    </row>
    <row r="52076" spans="2:8">
      <c r="B52076" s="2" t="s">
        <v>52525</v>
      </c>
      <c r="C52076" s="2">
        <v>29</v>
      </c>
      <c r="D52076" s="2" t="s">
        <v>465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22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21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31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22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23</v>
      </c>
      <c r="D52094" s="2" t="s">
        <v>465</v>
      </c>
      <c r="E52094" s="2"/>
      <c r="F52094" s="2"/>
      <c r="G52094" s="2"/>
      <c r="H52094" s="2"/>
    </row>
    <row r="52095" spans="2:8">
      <c r="B52095" s="2" t="s">
        <v>52544</v>
      </c>
      <c r="C52095" s="2">
        <v>25</v>
      </c>
      <c r="D52095" s="2" t="s">
        <v>465</v>
      </c>
      <c r="E52095" s="2"/>
      <c r="F52095" s="2"/>
      <c r="G52095" s="2"/>
      <c r="H52095" s="2"/>
    </row>
    <row r="52096" spans="2:8">
      <c r="B52096" s="2" t="s">
        <v>52545</v>
      </c>
      <c r="C52096" s="2">
        <v>27</v>
      </c>
      <c r="D52096" s="2" t="s">
        <v>465</v>
      </c>
      <c r="E52096" s="2"/>
      <c r="F52096" s="2"/>
      <c r="G52096" s="2"/>
      <c r="H52096" s="2"/>
    </row>
    <row r="52097" spans="2:8">
      <c r="B52097" s="2" t="s">
        <v>52546</v>
      </c>
      <c r="C52097" s="2">
        <v>26</v>
      </c>
      <c r="D52097" s="2" t="s">
        <v>465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465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465</v>
      </c>
      <c r="E52099" s="2"/>
      <c r="F52099" s="2"/>
      <c r="G52099" s="2"/>
      <c r="H52099" s="2"/>
    </row>
    <row r="52100" spans="2:8">
      <c r="B52100" s="2" t="s">
        <v>52549</v>
      </c>
      <c r="C52100" s="2">
        <v>23</v>
      </c>
      <c r="D52100" s="2" t="s">
        <v>465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33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35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34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32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25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23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22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29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40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36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28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21</v>
      </c>
      <c r="D52140" s="2" t="s">
        <v>465</v>
      </c>
      <c r="E52140" s="2"/>
      <c r="F52140" s="2"/>
      <c r="G52140" s="2"/>
      <c r="H52140" s="2"/>
    </row>
    <row r="52141" spans="2:8">
      <c r="B52141" s="2" t="s">
        <v>52590</v>
      </c>
      <c r="C52141" s="2">
        <v>21</v>
      </c>
      <c r="D52141" s="2" t="s">
        <v>465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465</v>
      </c>
      <c r="E52142" s="2"/>
      <c r="F52142" s="2"/>
      <c r="G52142" s="2"/>
      <c r="H52142" s="2"/>
    </row>
    <row r="52143" spans="2:8">
      <c r="B52143" s="2" t="s">
        <v>52592</v>
      </c>
      <c r="C52143" s="2">
        <v>22</v>
      </c>
      <c r="D52143" s="2" t="s">
        <v>465</v>
      </c>
      <c r="E52143" s="2"/>
      <c r="F52143" s="2"/>
      <c r="G52143" s="2"/>
      <c r="H52143" s="2"/>
    </row>
    <row r="52144" spans="2:8">
      <c r="B52144" s="2" t="s">
        <v>52593</v>
      </c>
      <c r="C52144" s="2">
        <v>23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52594</v>
      </c>
      <c r="C52145" s="2">
        <v>23</v>
      </c>
      <c r="D52145" s="2" t="s">
        <v>465</v>
      </c>
      <c r="E52145" s="2"/>
      <c r="F52145" s="2"/>
      <c r="G52145" s="2"/>
      <c r="H52145" s="2"/>
    </row>
    <row r="52146" spans="2:8">
      <c r="B52146" s="2" t="s">
        <v>52595</v>
      </c>
      <c r="C52146" s="2">
        <v>23</v>
      </c>
      <c r="D52146" s="2" t="s">
        <v>465</v>
      </c>
      <c r="E52146" s="2"/>
      <c r="F52146" s="2"/>
      <c r="G52146" s="2"/>
      <c r="H52146" s="2"/>
    </row>
    <row r="52147" spans="2:8">
      <c r="B52147" s="2" t="s">
        <v>52596</v>
      </c>
      <c r="C52147" s="2">
        <v>22</v>
      </c>
      <c r="D52147" s="2" t="s">
        <v>465</v>
      </c>
      <c r="E52147" s="2"/>
      <c r="F52147" s="2"/>
      <c r="G52147" s="2"/>
      <c r="H52147" s="2"/>
    </row>
    <row r="52148" spans="2:8">
      <c r="B52148" s="2" t="s">
        <v>52597</v>
      </c>
      <c r="C52148" s="2">
        <v>19</v>
      </c>
      <c r="D52148" s="2" t="s">
        <v>465</v>
      </c>
      <c r="E52148" s="2"/>
      <c r="F52148" s="2"/>
      <c r="G52148" s="2"/>
      <c r="H52148" s="2"/>
    </row>
    <row r="52149" spans="2:8">
      <c r="B52149" s="2" t="s">
        <v>52598</v>
      </c>
      <c r="C52149" s="2">
        <v>27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24</v>
      </c>
      <c r="D52156" s="2" t="s">
        <v>465</v>
      </c>
      <c r="E52156" s="2"/>
      <c r="F52156" s="2"/>
      <c r="G52156" s="2"/>
      <c r="H52156" s="2"/>
    </row>
    <row r="52157" spans="2:8">
      <c r="B52157" s="2" t="s">
        <v>52606</v>
      </c>
      <c r="C52157" s="2">
        <v>25</v>
      </c>
      <c r="D52157" s="2" t="s">
        <v>465</v>
      </c>
      <c r="E52157" s="2"/>
      <c r="F52157" s="2"/>
      <c r="G52157" s="2"/>
      <c r="H52157" s="2"/>
    </row>
    <row r="52158" spans="2:8">
      <c r="B52158" s="2" t="s">
        <v>52607</v>
      </c>
      <c r="C52158" s="2">
        <v>13</v>
      </c>
      <c r="D52158" s="2" t="s">
        <v>465</v>
      </c>
      <c r="E52158" s="2"/>
      <c r="F52158" s="2"/>
      <c r="G52158" s="2"/>
      <c r="H52158" s="2"/>
    </row>
    <row r="52159" spans="2:8">
      <c r="B52159" s="2" t="s">
        <v>52608</v>
      </c>
      <c r="C52159" s="2">
        <v>23</v>
      </c>
      <c r="D52159" s="2" t="s">
        <v>465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465</v>
      </c>
      <c r="E52160" s="2"/>
      <c r="F52160" s="2"/>
      <c r="G52160" s="2"/>
      <c r="H52160" s="2"/>
    </row>
    <row r="52161" spans="2:8">
      <c r="B52161" s="2" t="s">
        <v>52610</v>
      </c>
      <c r="C52161" s="2">
        <v>23</v>
      </c>
      <c r="D52161" s="2" t="s">
        <v>465</v>
      </c>
      <c r="E52161" s="2"/>
      <c r="F52161" s="2"/>
      <c r="G52161" s="2"/>
      <c r="H52161" s="2"/>
    </row>
    <row r="52162" spans="2:8">
      <c r="B52162" s="2" t="s">
        <v>52611</v>
      </c>
      <c r="C52162" s="2">
        <v>23</v>
      </c>
      <c r="D52162" s="2" t="s">
        <v>465</v>
      </c>
      <c r="E52162" s="2"/>
      <c r="F52162" s="2"/>
      <c r="G52162" s="2"/>
      <c r="H52162" s="2"/>
    </row>
    <row r="52163" spans="2:8">
      <c r="B52163" s="2" t="s">
        <v>52612</v>
      </c>
      <c r="C52163" s="2">
        <v>21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52613</v>
      </c>
      <c r="C52164" s="2">
        <v>15</v>
      </c>
      <c r="D52164" s="2" t="s">
        <v>465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465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465</v>
      </c>
      <c r="E52166" s="2"/>
      <c r="F52166" s="2"/>
      <c r="G52166" s="2"/>
      <c r="H52166" s="2"/>
    </row>
    <row r="52167" spans="2:8">
      <c r="B52167" s="2" t="s">
        <v>52616</v>
      </c>
      <c r="C52167" s="2">
        <v>32</v>
      </c>
      <c r="D52167" s="2" t="s">
        <v>465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465</v>
      </c>
      <c r="E52168" s="2"/>
      <c r="F52168" s="2"/>
      <c r="G52168" s="2"/>
      <c r="H52168" s="2"/>
    </row>
    <row r="52169" spans="2:8">
      <c r="B52169" s="2" t="s">
        <v>52618</v>
      </c>
      <c r="C52169" s="2">
        <v>32</v>
      </c>
      <c r="D52169" s="2" t="s">
        <v>465</v>
      </c>
      <c r="E52169" s="2"/>
      <c r="F52169" s="2"/>
      <c r="G52169" s="2"/>
      <c r="H52169" s="2"/>
    </row>
    <row r="52170" spans="2:8">
      <c r="B52170" s="2" t="s">
        <v>52619</v>
      </c>
      <c r="C52170" s="2">
        <v>31</v>
      </c>
      <c r="D52170" s="2" t="s">
        <v>465</v>
      </c>
      <c r="E52170" s="2"/>
      <c r="F52170" s="2"/>
      <c r="G52170" s="2"/>
      <c r="H52170" s="2"/>
    </row>
    <row r="52171" spans="2:8">
      <c r="B52171" s="2" t="s">
        <v>52620</v>
      </c>
      <c r="C52171" s="2">
        <v>28</v>
      </c>
      <c r="D52171" s="2" t="s">
        <v>465</v>
      </c>
      <c r="E52171" s="2"/>
      <c r="F52171" s="2"/>
      <c r="G52171" s="2"/>
      <c r="H52171" s="2"/>
    </row>
    <row r="52172" spans="2:8">
      <c r="B52172" s="2" t="s">
        <v>52621</v>
      </c>
      <c r="C52172" s="2">
        <v>32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37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37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34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35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52634</v>
      </c>
      <c r="C52185" s="2">
        <v>34</v>
      </c>
      <c r="D52185" s="2" t="s">
        <v>465</v>
      </c>
      <c r="E52185" s="2"/>
      <c r="F52185" s="2"/>
      <c r="G52185" s="2"/>
      <c r="H52185" s="2"/>
    </row>
    <row r="52186" spans="2:8">
      <c r="B52186" s="2" t="s">
        <v>52635</v>
      </c>
      <c r="C52186" s="2">
        <v>34</v>
      </c>
      <c r="D52186" s="2" t="s">
        <v>465</v>
      </c>
      <c r="E52186" s="2"/>
      <c r="F52186" s="2"/>
      <c r="G52186" s="2"/>
      <c r="H52186" s="2"/>
    </row>
    <row r="52187" spans="2:8">
      <c r="B52187" s="2" t="s">
        <v>52636</v>
      </c>
      <c r="C52187" s="2">
        <v>32</v>
      </c>
      <c r="D52187" s="2" t="s">
        <v>465</v>
      </c>
      <c r="E52187" s="2"/>
      <c r="F52187" s="2"/>
      <c r="G52187" s="2"/>
      <c r="H52187" s="2"/>
    </row>
    <row r="52188" spans="2:8">
      <c r="B52188" s="2" t="s">
        <v>52637</v>
      </c>
      <c r="C52188" s="2">
        <v>27</v>
      </c>
      <c r="D52188" s="2" t="s">
        <v>465</v>
      </c>
      <c r="E52188" s="2"/>
      <c r="F52188" s="2"/>
      <c r="G52188" s="2"/>
      <c r="H52188" s="2"/>
    </row>
    <row r="52189" spans="2:8">
      <c r="B52189" s="2" t="s">
        <v>52638</v>
      </c>
      <c r="C52189" s="2">
        <v>34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37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38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36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20</v>
      </c>
      <c r="D52194" s="2" t="s">
        <v>465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465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465</v>
      </c>
      <c r="E52196" s="2"/>
      <c r="F52196" s="2"/>
      <c r="G52196" s="2"/>
      <c r="H52196" s="2"/>
    </row>
    <row r="52197" spans="2:8">
      <c r="B52197" s="2" t="s">
        <v>52646</v>
      </c>
      <c r="C52197" s="2">
        <v>30</v>
      </c>
      <c r="D52197" s="2" t="s">
        <v>465</v>
      </c>
      <c r="E52197" s="2"/>
      <c r="F52197" s="2"/>
      <c r="G52197" s="2"/>
      <c r="H52197" s="2"/>
    </row>
    <row r="52198" spans="2:8">
      <c r="B52198" s="2" t="s">
        <v>52647</v>
      </c>
      <c r="C52198" s="2">
        <v>31</v>
      </c>
      <c r="D52198" s="2" t="s">
        <v>465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465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465</v>
      </c>
      <c r="E52200" s="2"/>
      <c r="F52200" s="2"/>
      <c r="G52200" s="2"/>
      <c r="H52200" s="2"/>
    </row>
    <row r="52201" spans="2:8">
      <c r="B52201" s="2" t="s">
        <v>52650</v>
      </c>
      <c r="C52201" s="2">
        <v>39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39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52655</v>
      </c>
      <c r="C52206" s="2">
        <v>26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52656</v>
      </c>
      <c r="C52207" s="2">
        <v>24</v>
      </c>
      <c r="D52207" s="2" t="s">
        <v>465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465</v>
      </c>
      <c r="E52208" s="2"/>
      <c r="F52208" s="2"/>
      <c r="G52208" s="2"/>
      <c r="H52208" s="2"/>
    </row>
    <row r="52209" spans="2:8">
      <c r="B52209" s="2" t="s">
        <v>52658</v>
      </c>
      <c r="C52209" s="2">
        <v>26</v>
      </c>
      <c r="D52209" s="2" t="s">
        <v>465</v>
      </c>
      <c r="E52209" s="2"/>
      <c r="F52209" s="2"/>
      <c r="G52209" s="2"/>
      <c r="H52209" s="2"/>
    </row>
    <row r="52210" spans="2:8">
      <c r="B52210" s="2" t="s">
        <v>52659</v>
      </c>
      <c r="C52210" s="2">
        <v>30</v>
      </c>
      <c r="D52210" s="2" t="s">
        <v>465</v>
      </c>
      <c r="E52210" s="2"/>
      <c r="F52210" s="2"/>
      <c r="G52210" s="2"/>
      <c r="H52210" s="2"/>
    </row>
    <row r="52211" spans="2:8">
      <c r="B52211" s="2" t="s">
        <v>52660</v>
      </c>
      <c r="C52211" s="2">
        <v>36</v>
      </c>
      <c r="D52211" s="2" t="s">
        <v>465</v>
      </c>
      <c r="E52211" s="2"/>
      <c r="F52211" s="2"/>
      <c r="G52211" s="2"/>
      <c r="H52211" s="2"/>
    </row>
    <row r="52212" spans="2:8">
      <c r="B52212" s="2" t="s">
        <v>52661</v>
      </c>
      <c r="C52212" s="2">
        <v>35</v>
      </c>
      <c r="D52212" s="2" t="s">
        <v>465</v>
      </c>
      <c r="E52212" s="2"/>
      <c r="F52212" s="2"/>
      <c r="G52212" s="2"/>
      <c r="H52212" s="2"/>
    </row>
    <row r="52213" spans="2:8">
      <c r="B52213" s="2" t="s">
        <v>52662</v>
      </c>
      <c r="C52213" s="2">
        <v>34</v>
      </c>
      <c r="D52213" s="2" t="s">
        <v>465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465</v>
      </c>
      <c r="E52214" s="2"/>
      <c r="F52214" s="2"/>
      <c r="G52214" s="2"/>
      <c r="H52214" s="2"/>
    </row>
    <row r="52215" spans="2:8">
      <c r="B52215" s="2" t="s">
        <v>52664</v>
      </c>
      <c r="C52215" s="2">
        <v>24</v>
      </c>
      <c r="D52215" s="2" t="s">
        <v>465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30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30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30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27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27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26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25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29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31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31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31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32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31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29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30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30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31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41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40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24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30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52729</v>
      </c>
      <c r="C52280" s="2">
        <v>31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52730</v>
      </c>
      <c r="C52281" s="2">
        <v>31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52731</v>
      </c>
      <c r="C52282" s="2">
        <v>31</v>
      </c>
      <c r="D52282" s="2" t="s">
        <v>465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465</v>
      </c>
      <c r="E52283" s="2"/>
      <c r="F52283" s="2"/>
      <c r="G52283" s="2"/>
      <c r="H52283" s="2"/>
    </row>
    <row r="52284" spans="2:8">
      <c r="B52284" s="2" t="s">
        <v>52733</v>
      </c>
      <c r="C52284" s="2">
        <v>25</v>
      </c>
      <c r="D52284" s="2" t="s">
        <v>465</v>
      </c>
      <c r="E52284" s="2"/>
      <c r="F52284" s="2"/>
      <c r="G52284" s="2"/>
      <c r="H52284" s="2"/>
    </row>
    <row r="52285" spans="2:8">
      <c r="B52285" s="2" t="s">
        <v>52734</v>
      </c>
      <c r="C52285" s="2">
        <v>28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36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34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33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35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36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465</v>
      </c>
      <c r="E52307" s="2"/>
      <c r="F52307" s="2"/>
      <c r="G52307" s="2"/>
      <c r="H52307" s="2"/>
    </row>
    <row r="52308" spans="2:8">
      <c r="B52308" s="2" t="s">
        <v>52757</v>
      </c>
      <c r="C52308" s="2">
        <v>31</v>
      </c>
      <c r="D52308" s="2" t="s">
        <v>465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52760</v>
      </c>
      <c r="C52311" s="2">
        <v>32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465</v>
      </c>
      <c r="E52312" s="2"/>
      <c r="F52312" s="2"/>
      <c r="G52312" s="2"/>
      <c r="H52312" s="2"/>
    </row>
    <row r="52313" spans="2:8">
      <c r="B52313" s="2" t="s">
        <v>52762</v>
      </c>
      <c r="C52313" s="2">
        <v>38</v>
      </c>
      <c r="D52313" s="2" t="s">
        <v>465</v>
      </c>
      <c r="E52313" s="2"/>
      <c r="F52313" s="2"/>
      <c r="G52313" s="2"/>
      <c r="H52313" s="2"/>
    </row>
    <row r="52314" spans="2:8">
      <c r="B52314" s="2" t="s">
        <v>52763</v>
      </c>
      <c r="C52314" s="2">
        <v>56</v>
      </c>
      <c r="D52314" s="2" t="s">
        <v>465</v>
      </c>
      <c r="E52314" s="2"/>
      <c r="F52314" s="2"/>
      <c r="G52314" s="2"/>
      <c r="H52314" s="2"/>
    </row>
    <row r="52315" spans="2:8">
      <c r="B52315" s="2" t="s">
        <v>52764</v>
      </c>
      <c r="C52315" s="2">
        <v>57</v>
      </c>
      <c r="D52315" s="2" t="s">
        <v>465</v>
      </c>
      <c r="E52315" s="2"/>
      <c r="F52315" s="2"/>
      <c r="G52315" s="2"/>
      <c r="H52315" s="2"/>
    </row>
    <row r="52316" spans="2:8">
      <c r="B52316" s="2" t="s">
        <v>52765</v>
      </c>
      <c r="C52316" s="2">
        <v>49</v>
      </c>
      <c r="D52316" s="2" t="s">
        <v>465</v>
      </c>
      <c r="E52316" s="2"/>
      <c r="F52316" s="2"/>
      <c r="G52316" s="2"/>
      <c r="H52316" s="2"/>
    </row>
    <row r="52317" spans="2:8">
      <c r="B52317" s="2" t="s">
        <v>52766</v>
      </c>
      <c r="C52317" s="2">
        <v>47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46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46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27</v>
      </c>
      <c r="D52320" s="2" t="s">
        <v>465</v>
      </c>
      <c r="E52320" s="2"/>
      <c r="F52320" s="2"/>
      <c r="G52320" s="2"/>
      <c r="H52320" s="2"/>
    </row>
    <row r="52321" spans="2:8">
      <c r="B52321" s="2" t="s">
        <v>52770</v>
      </c>
      <c r="C52321" s="2">
        <v>32</v>
      </c>
      <c r="D52321" s="2" t="s">
        <v>465</v>
      </c>
      <c r="E52321" s="2"/>
      <c r="F52321" s="2"/>
      <c r="G52321" s="2"/>
      <c r="H52321" s="2"/>
    </row>
    <row r="52322" spans="2:8">
      <c r="B52322" s="2" t="s">
        <v>52771</v>
      </c>
      <c r="C52322" s="2">
        <v>36</v>
      </c>
      <c r="D52322" s="2" t="s">
        <v>465</v>
      </c>
      <c r="E52322" s="2"/>
      <c r="F52322" s="2"/>
      <c r="G52322" s="2"/>
      <c r="H52322" s="2"/>
    </row>
    <row r="52323" spans="2:8">
      <c r="B52323" s="2" t="s">
        <v>52772</v>
      </c>
      <c r="C52323" s="2">
        <v>36</v>
      </c>
      <c r="D52323" s="2" t="s">
        <v>465</v>
      </c>
      <c r="E52323" s="2"/>
      <c r="F52323" s="2"/>
      <c r="G52323" s="2"/>
      <c r="H52323" s="2"/>
    </row>
    <row r="52324" spans="2:8">
      <c r="B52324" s="2" t="s">
        <v>52773</v>
      </c>
      <c r="C52324" s="2">
        <v>37</v>
      </c>
      <c r="D52324" s="2" t="s">
        <v>465</v>
      </c>
      <c r="E52324" s="2"/>
      <c r="F52324" s="2"/>
      <c r="G52324" s="2"/>
      <c r="H52324" s="2"/>
    </row>
    <row r="52325" spans="2:8">
      <c r="B52325" s="2" t="s">
        <v>52774</v>
      </c>
      <c r="C52325" s="2">
        <v>37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52775</v>
      </c>
      <c r="C52326" s="2">
        <v>42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52776</v>
      </c>
      <c r="C52327" s="2">
        <v>44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52777</v>
      </c>
      <c r="C52328" s="2">
        <v>43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52778</v>
      </c>
      <c r="C52329" s="2">
        <v>30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31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32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31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26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23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30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465</v>
      </c>
      <c r="E52344" s="2"/>
      <c r="F52344" s="2"/>
      <c r="G52344" s="2"/>
      <c r="H52344" s="2"/>
    </row>
    <row r="52345" spans="2:8">
      <c r="B52345" s="2" t="s">
        <v>52794</v>
      </c>
      <c r="C52345" s="2">
        <v>36</v>
      </c>
      <c r="D52345" s="2" t="s">
        <v>465</v>
      </c>
      <c r="E52345" s="2"/>
      <c r="F52345" s="2"/>
      <c r="G52345" s="2"/>
      <c r="H52345" s="2"/>
    </row>
    <row r="52346" spans="2:8">
      <c r="B52346" s="2" t="s">
        <v>52795</v>
      </c>
      <c r="C52346" s="2">
        <v>35</v>
      </c>
      <c r="D52346" s="2" t="s">
        <v>465</v>
      </c>
      <c r="E52346" s="2"/>
      <c r="F52346" s="2"/>
      <c r="G52346" s="2"/>
      <c r="H52346" s="2"/>
    </row>
    <row r="52347" spans="2:8">
      <c r="B52347" s="2" t="s">
        <v>52796</v>
      </c>
      <c r="C52347" s="2">
        <v>36</v>
      </c>
      <c r="D52347" s="2" t="s">
        <v>465</v>
      </c>
      <c r="E52347" s="2"/>
      <c r="F52347" s="2"/>
      <c r="G52347" s="2"/>
      <c r="H52347" s="2"/>
    </row>
    <row r="52348" spans="2:8">
      <c r="B52348" s="2" t="s">
        <v>52797</v>
      </c>
      <c r="C52348" s="2">
        <v>29</v>
      </c>
      <c r="D52348" s="2" t="s">
        <v>465</v>
      </c>
      <c r="E52348" s="2"/>
      <c r="F52348" s="2"/>
      <c r="G52348" s="2"/>
      <c r="H52348" s="2"/>
    </row>
    <row r="52349" spans="2:8">
      <c r="B52349" s="2" t="s">
        <v>52798</v>
      </c>
      <c r="C52349" s="2">
        <v>32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52799</v>
      </c>
      <c r="C52350" s="2">
        <v>33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52800</v>
      </c>
      <c r="C52351" s="2">
        <v>30</v>
      </c>
      <c r="D52351" s="2" t="s">
        <v>465</v>
      </c>
      <c r="E52351" s="2"/>
      <c r="F52351" s="2"/>
      <c r="G52351" s="2"/>
      <c r="H52351" s="2"/>
    </row>
    <row r="52352" spans="2:8">
      <c r="B52352" s="2" t="s">
        <v>52801</v>
      </c>
      <c r="C52352" s="2">
        <v>28</v>
      </c>
      <c r="D52352" s="2" t="s">
        <v>465</v>
      </c>
      <c r="E52352" s="2"/>
      <c r="F52352" s="2"/>
      <c r="G52352" s="2"/>
      <c r="H52352" s="2"/>
    </row>
    <row r="52353" spans="2:8">
      <c r="B52353" s="2" t="s">
        <v>52802</v>
      </c>
      <c r="C52353" s="2">
        <v>27</v>
      </c>
      <c r="D52353" s="2" t="s">
        <v>465</v>
      </c>
      <c r="E52353" s="2"/>
      <c r="F52353" s="2"/>
      <c r="G52353" s="2"/>
      <c r="H52353" s="2"/>
    </row>
    <row r="52354" spans="2:8">
      <c r="B52354" s="2" t="s">
        <v>52803</v>
      </c>
      <c r="C52354" s="2">
        <v>12</v>
      </c>
      <c r="D52354" s="2" t="s">
        <v>465</v>
      </c>
      <c r="E52354" s="2"/>
      <c r="F52354" s="2"/>
      <c r="G52354" s="2"/>
      <c r="H52354" s="2"/>
    </row>
    <row r="52355" spans="2:8">
      <c r="B52355" s="2" t="s">
        <v>52804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27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20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465</v>
      </c>
      <c r="E52364" s="2"/>
      <c r="F52364" s="2"/>
      <c r="G52364" s="2"/>
      <c r="H52364" s="2"/>
    </row>
    <row r="52365" spans="2:8">
      <c r="B52365" s="2" t="s">
        <v>52814</v>
      </c>
      <c r="C52365" s="2">
        <v>27</v>
      </c>
      <c r="D52365" s="2" t="s">
        <v>465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465</v>
      </c>
      <c r="E52366" s="2"/>
      <c r="F52366" s="2"/>
      <c r="G52366" s="2"/>
      <c r="H52366" s="2"/>
    </row>
    <row r="52367" spans="2:8">
      <c r="B52367" s="2" t="s">
        <v>52816</v>
      </c>
      <c r="C52367" s="2">
        <v>30</v>
      </c>
      <c r="D52367" s="2" t="s">
        <v>465</v>
      </c>
      <c r="E52367" s="2"/>
      <c r="F52367" s="2"/>
      <c r="G52367" s="2"/>
      <c r="H52367" s="2"/>
    </row>
    <row r="52368" spans="2:8">
      <c r="B52368" s="2" t="s">
        <v>52817</v>
      </c>
      <c r="C52368" s="2">
        <v>30</v>
      </c>
      <c r="D52368" s="2" t="s">
        <v>465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465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465</v>
      </c>
      <c r="E52370" s="2"/>
      <c r="F52370" s="2"/>
      <c r="G52370" s="2"/>
      <c r="H52370" s="2"/>
    </row>
    <row r="52371" spans="2:8">
      <c r="B52371" s="2" t="s">
        <v>52820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36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36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34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31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21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27</v>
      </c>
      <c r="D52378" s="2" t="s">
        <v>465</v>
      </c>
      <c r="E52378" s="2"/>
      <c r="F52378" s="2"/>
      <c r="G52378" s="2"/>
      <c r="H52378" s="2"/>
    </row>
    <row r="52379" spans="2:8">
      <c r="B52379" s="2" t="s">
        <v>52828</v>
      </c>
      <c r="C52379" s="2">
        <v>31</v>
      </c>
      <c r="D52379" s="2" t="s">
        <v>465</v>
      </c>
      <c r="E52379" s="2"/>
      <c r="F52379" s="2"/>
      <c r="G52379" s="2"/>
      <c r="H52379" s="2"/>
    </row>
    <row r="52380" spans="2:8">
      <c r="B52380" s="2" t="s">
        <v>52829</v>
      </c>
      <c r="C52380" s="2">
        <v>30</v>
      </c>
      <c r="D52380" s="2" t="s">
        <v>465</v>
      </c>
      <c r="E52380" s="2"/>
      <c r="F52380" s="2"/>
      <c r="G52380" s="2"/>
      <c r="H52380" s="2"/>
    </row>
    <row r="52381" spans="2:8">
      <c r="B52381" s="2" t="s">
        <v>52830</v>
      </c>
      <c r="C52381" s="2">
        <v>30</v>
      </c>
      <c r="D52381" s="2" t="s">
        <v>465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465</v>
      </c>
      <c r="E52382" s="2"/>
      <c r="F52382" s="2"/>
      <c r="G52382" s="2"/>
      <c r="H52382" s="2"/>
    </row>
    <row r="52383" spans="2:8">
      <c r="B52383" s="2" t="s">
        <v>52832</v>
      </c>
      <c r="C52383" s="2">
        <v>39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41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39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31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30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465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465</v>
      </c>
      <c r="E52395" s="2"/>
      <c r="F52395" s="2"/>
      <c r="G52395" s="2"/>
      <c r="H52395" s="2"/>
    </row>
    <row r="52396" spans="2:8">
      <c r="B52396" s="2" t="s">
        <v>52845</v>
      </c>
      <c r="C52396" s="2">
        <v>24</v>
      </c>
      <c r="D52396" s="2" t="s">
        <v>465</v>
      </c>
      <c r="E52396" s="2"/>
      <c r="F52396" s="2"/>
      <c r="G52396" s="2"/>
      <c r="H52396" s="2"/>
    </row>
    <row r="52397" spans="2:8">
      <c r="B52397" s="2" t="s">
        <v>52846</v>
      </c>
      <c r="C52397" s="2">
        <v>23</v>
      </c>
      <c r="D52397" s="2" t="s">
        <v>465</v>
      </c>
      <c r="E52397" s="2"/>
      <c r="F52397" s="2"/>
      <c r="G52397" s="2"/>
      <c r="H52397" s="2"/>
    </row>
    <row r="52398" spans="2:8">
      <c r="B52398" s="2" t="s">
        <v>52847</v>
      </c>
      <c r="C52398" s="2">
        <v>19</v>
      </c>
      <c r="D52398" s="2" t="s">
        <v>465</v>
      </c>
      <c r="E52398" s="2"/>
      <c r="F52398" s="2"/>
      <c r="G52398" s="2"/>
      <c r="H52398" s="2"/>
    </row>
    <row r="52399" spans="2:8">
      <c r="B52399" s="2" t="s">
        <v>52848</v>
      </c>
      <c r="C52399" s="2">
        <v>23</v>
      </c>
      <c r="D52399" s="2" t="s">
        <v>465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465</v>
      </c>
      <c r="E52400" s="2"/>
      <c r="F52400" s="2"/>
      <c r="G52400" s="2"/>
      <c r="H52400" s="2"/>
    </row>
    <row r="52401" spans="2:8">
      <c r="B52401" s="2" t="s">
        <v>52850</v>
      </c>
      <c r="C52401" s="2">
        <v>29</v>
      </c>
      <c r="D52401" s="2" t="s">
        <v>465</v>
      </c>
      <c r="E52401" s="2"/>
      <c r="F52401" s="2"/>
      <c r="G52401" s="2"/>
      <c r="H52401" s="2"/>
    </row>
    <row r="52402" spans="2:8">
      <c r="B52402" s="2" t="s">
        <v>52851</v>
      </c>
      <c r="C52402" s="2">
        <v>28</v>
      </c>
      <c r="D52402" s="2" t="s">
        <v>465</v>
      </c>
      <c r="E52402" s="2"/>
      <c r="F52402" s="2"/>
      <c r="G52402" s="2"/>
      <c r="H52402" s="2"/>
    </row>
    <row r="52403" spans="2:8">
      <c r="B52403" s="2" t="s">
        <v>52852</v>
      </c>
      <c r="C52403" s="2">
        <v>27</v>
      </c>
      <c r="D52403" s="2" t="s">
        <v>465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465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465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465</v>
      </c>
      <c r="E52406" s="2"/>
      <c r="F52406" s="2"/>
      <c r="G52406" s="2"/>
      <c r="H52406" s="2"/>
    </row>
    <row r="52407" spans="2:8">
      <c r="B52407" s="2" t="s">
        <v>52856</v>
      </c>
      <c r="C52407" s="2">
        <v>47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50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51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45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17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17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16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17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36</v>
      </c>
      <c r="D52415" s="2" t="s">
        <v>465</v>
      </c>
      <c r="E52415" s="2"/>
      <c r="F52415" s="2"/>
      <c r="G52415" s="2"/>
      <c r="H52415" s="2"/>
    </row>
    <row r="52416" spans="2:8">
      <c r="B52416" s="2" t="s">
        <v>52865</v>
      </c>
      <c r="C52416" s="2">
        <v>41</v>
      </c>
      <c r="D52416" s="2" t="s">
        <v>465</v>
      </c>
      <c r="E52416" s="2"/>
      <c r="F52416" s="2"/>
      <c r="G52416" s="2"/>
      <c r="H52416" s="2"/>
    </row>
    <row r="52417" spans="2:8">
      <c r="B52417" s="2" t="s">
        <v>52866</v>
      </c>
      <c r="C52417" s="2">
        <v>48</v>
      </c>
      <c r="D52417" s="2" t="s">
        <v>465</v>
      </c>
      <c r="E52417" s="2"/>
      <c r="F52417" s="2"/>
      <c r="G52417" s="2"/>
      <c r="H52417" s="2"/>
    </row>
    <row r="52418" spans="2:8">
      <c r="B52418" s="2" t="s">
        <v>52867</v>
      </c>
      <c r="C52418" s="2">
        <v>47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52868</v>
      </c>
      <c r="C52419" s="2">
        <v>44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52869</v>
      </c>
      <c r="C52420" s="2">
        <v>31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32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34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32</v>
      </c>
      <c r="D52426" s="2" t="s">
        <v>465</v>
      </c>
      <c r="E52426" s="2"/>
      <c r="F52426" s="2"/>
      <c r="G52426" s="2"/>
      <c r="H52426" s="2"/>
    </row>
    <row r="52427" spans="2:8">
      <c r="B52427" s="2" t="s">
        <v>52876</v>
      </c>
      <c r="C52427" s="2">
        <v>34</v>
      </c>
      <c r="D52427" s="2" t="s">
        <v>465</v>
      </c>
      <c r="E52427" s="2"/>
      <c r="F52427" s="2"/>
      <c r="G52427" s="2"/>
      <c r="H52427" s="2"/>
    </row>
    <row r="52428" spans="2:8">
      <c r="B52428" s="2" t="s">
        <v>52877</v>
      </c>
      <c r="C52428" s="2">
        <v>40</v>
      </c>
      <c r="D52428" s="2" t="s">
        <v>465</v>
      </c>
      <c r="E52428" s="2"/>
      <c r="F52428" s="2"/>
      <c r="G52428" s="2"/>
      <c r="H52428" s="2"/>
    </row>
    <row r="52429" spans="2:8">
      <c r="B52429" s="2" t="s">
        <v>52878</v>
      </c>
      <c r="C52429" s="2">
        <v>41</v>
      </c>
      <c r="D52429" s="2" t="s">
        <v>465</v>
      </c>
      <c r="E52429" s="2"/>
      <c r="F52429" s="2"/>
      <c r="G52429" s="2"/>
      <c r="H52429" s="2"/>
    </row>
    <row r="52430" spans="2:8">
      <c r="B52430" s="2" t="s">
        <v>52879</v>
      </c>
      <c r="C52430" s="2">
        <v>41</v>
      </c>
      <c r="D52430" s="2" t="s">
        <v>465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28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29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29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26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25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13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14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16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17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19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21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22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22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32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33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34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33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24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27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465</v>
      </c>
      <c r="E52465" s="2"/>
      <c r="F52465" s="2"/>
      <c r="G52465" s="2"/>
      <c r="H52465" s="2"/>
    </row>
    <row r="52466" spans="2:8">
      <c r="B52466" s="2" t="s">
        <v>52915</v>
      </c>
      <c r="C52466" s="2">
        <v>30</v>
      </c>
      <c r="D52466" s="2" t="s">
        <v>465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465</v>
      </c>
      <c r="E52467" s="2"/>
      <c r="F52467" s="2"/>
      <c r="G52467" s="2"/>
      <c r="H52467" s="2"/>
    </row>
    <row r="52468" spans="2:8">
      <c r="B52468" s="2" t="s">
        <v>52917</v>
      </c>
      <c r="C52468" s="2">
        <v>34</v>
      </c>
      <c r="D52468" s="2" t="s">
        <v>465</v>
      </c>
      <c r="E52468" s="2"/>
      <c r="F52468" s="2"/>
      <c r="G52468" s="2"/>
      <c r="H52468" s="2"/>
    </row>
    <row r="52469" spans="2:8">
      <c r="B52469" s="2" t="s">
        <v>52918</v>
      </c>
      <c r="C52469" s="2">
        <v>34</v>
      </c>
      <c r="D52469" s="2" t="s">
        <v>465</v>
      </c>
      <c r="E52469" s="2"/>
      <c r="F52469" s="2"/>
      <c r="G52469" s="2"/>
      <c r="H52469" s="2"/>
    </row>
    <row r="52470" spans="2:8">
      <c r="B52470" s="2" t="s">
        <v>52919</v>
      </c>
      <c r="C52470" s="2">
        <v>34</v>
      </c>
      <c r="D52470" s="2" t="s">
        <v>465</v>
      </c>
      <c r="E52470" s="2"/>
      <c r="F52470" s="2"/>
      <c r="G52470" s="2"/>
      <c r="H52470" s="2"/>
    </row>
    <row r="52471" spans="2:8">
      <c r="B52471" s="2" t="s">
        <v>52920</v>
      </c>
      <c r="C52471" s="2">
        <v>33</v>
      </c>
      <c r="D52471" s="2" t="s">
        <v>465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26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41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43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44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45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26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25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29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52949</v>
      </c>
      <c r="C52500" s="2">
        <v>30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52950</v>
      </c>
      <c r="C52501" s="2">
        <v>29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52951</v>
      </c>
      <c r="C52502" s="2">
        <v>28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52952</v>
      </c>
      <c r="C52503" s="2">
        <v>23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52953</v>
      </c>
      <c r="C52504" s="2">
        <v>26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23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21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29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32</v>
      </c>
      <c r="D52518" s="2" t="s">
        <v>465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465</v>
      </c>
      <c r="E52519" s="2"/>
      <c r="F52519" s="2"/>
      <c r="G52519" s="2"/>
      <c r="H52519" s="2"/>
    </row>
    <row r="52520" spans="2:8">
      <c r="B52520" s="2" t="s">
        <v>52969</v>
      </c>
      <c r="C52520" s="2">
        <v>29</v>
      </c>
      <c r="D52520" s="2" t="s">
        <v>465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465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465</v>
      </c>
      <c r="E52522" s="2"/>
      <c r="F52522" s="2"/>
      <c r="G52522" s="2"/>
      <c r="H52522" s="2"/>
    </row>
    <row r="52523" spans="2:8">
      <c r="B52523" s="2" t="s">
        <v>52972</v>
      </c>
      <c r="C52523" s="2">
        <v>29</v>
      </c>
      <c r="D52523" s="2" t="s">
        <v>465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465</v>
      </c>
      <c r="E52524" s="2"/>
      <c r="F52524" s="2"/>
      <c r="G52524" s="2"/>
      <c r="H52524" s="2"/>
    </row>
    <row r="52525" spans="2:8">
      <c r="B52525" s="2" t="s">
        <v>52974</v>
      </c>
      <c r="C52525" s="2">
        <v>29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30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465</v>
      </c>
      <c r="E52532" s="2"/>
      <c r="F52532" s="2"/>
      <c r="G52532" s="2"/>
      <c r="H52532" s="2"/>
    </row>
    <row r="52533" spans="2:8">
      <c r="B52533" s="2" t="s">
        <v>52982</v>
      </c>
      <c r="C52533" s="2">
        <v>25</v>
      </c>
      <c r="D52533" s="2" t="s">
        <v>465</v>
      </c>
      <c r="E52533" s="2"/>
      <c r="F52533" s="2"/>
      <c r="G52533" s="2"/>
      <c r="H52533" s="2"/>
    </row>
    <row r="52534" spans="2:8">
      <c r="B52534" s="2" t="s">
        <v>52983</v>
      </c>
      <c r="C52534" s="2">
        <v>25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52984</v>
      </c>
      <c r="C52535" s="2">
        <v>23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52985</v>
      </c>
      <c r="C52536" s="2">
        <v>22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52987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16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52993</v>
      </c>
      <c r="C52544" s="2">
        <v>17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52994</v>
      </c>
      <c r="C52545" s="2">
        <v>19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52995</v>
      </c>
      <c r="C52546" s="2">
        <v>22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52996</v>
      </c>
      <c r="C52547" s="2">
        <v>22</v>
      </c>
      <c r="D52547" s="2" t="s">
        <v>465</v>
      </c>
      <c r="E52547" s="2"/>
      <c r="F52547" s="2"/>
      <c r="G52547" s="2"/>
      <c r="H52547" s="2"/>
    </row>
    <row r="52548" spans="2:8">
      <c r="B52548" s="2" t="s">
        <v>52997</v>
      </c>
      <c r="C52548" s="2">
        <v>19</v>
      </c>
      <c r="D52548" s="2" t="s">
        <v>465</v>
      </c>
      <c r="E52548" s="2"/>
      <c r="F52548" s="2"/>
      <c r="G52548" s="2"/>
      <c r="H52548" s="2"/>
    </row>
    <row r="52549" spans="2:8">
      <c r="B52549" s="2" t="s">
        <v>52998</v>
      </c>
      <c r="C52549" s="2">
        <v>17</v>
      </c>
      <c r="D52549" s="2" t="s">
        <v>465</v>
      </c>
      <c r="E52549" s="2"/>
      <c r="F52549" s="2"/>
      <c r="G52549" s="2"/>
      <c r="H52549" s="2"/>
    </row>
    <row r="52550" spans="2:8">
      <c r="B52550" s="2" t="s">
        <v>52999</v>
      </c>
      <c r="C52550" s="2">
        <v>35</v>
      </c>
      <c r="D52550" s="2" t="s">
        <v>465</v>
      </c>
      <c r="E52550" s="2"/>
      <c r="F52550" s="2"/>
      <c r="G52550" s="2"/>
      <c r="H52550" s="2"/>
    </row>
    <row r="52551" spans="2:8">
      <c r="B52551" s="2" t="s">
        <v>53000</v>
      </c>
      <c r="C52551" s="2">
        <v>42</v>
      </c>
      <c r="D52551" s="2" t="s">
        <v>465</v>
      </c>
      <c r="E52551" s="2"/>
      <c r="F52551" s="2"/>
      <c r="G52551" s="2"/>
      <c r="H52551" s="2"/>
    </row>
    <row r="52552" spans="2:8">
      <c r="B52552" s="2" t="s">
        <v>53001</v>
      </c>
      <c r="C52552" s="2">
        <v>41</v>
      </c>
      <c r="D52552" s="2" t="s">
        <v>465</v>
      </c>
      <c r="E52552" s="2"/>
      <c r="F52552" s="2"/>
      <c r="G52552" s="2"/>
      <c r="H52552" s="2"/>
    </row>
    <row r="52553" spans="2:8">
      <c r="B52553" s="2" t="s">
        <v>53002</v>
      </c>
      <c r="C52553" s="2">
        <v>37</v>
      </c>
      <c r="D52553" s="2" t="s">
        <v>465</v>
      </c>
      <c r="E52553" s="2"/>
      <c r="F52553" s="2"/>
      <c r="G52553" s="2"/>
      <c r="H52553" s="2"/>
    </row>
    <row r="52554" spans="2:8">
      <c r="B52554" s="2" t="s">
        <v>53003</v>
      </c>
      <c r="C52554" s="2">
        <v>34</v>
      </c>
      <c r="D52554" s="2" t="s">
        <v>465</v>
      </c>
      <c r="E52554" s="2"/>
      <c r="F52554" s="2"/>
      <c r="G52554" s="2"/>
      <c r="H52554" s="2"/>
    </row>
    <row r="52555" spans="2:8">
      <c r="B52555" s="2" t="s">
        <v>53004</v>
      </c>
      <c r="C52555" s="2">
        <v>24</v>
      </c>
      <c r="D52555" s="2" t="s">
        <v>465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465</v>
      </c>
      <c r="E52556" s="2"/>
      <c r="F52556" s="2"/>
      <c r="G52556" s="2"/>
      <c r="H52556" s="2"/>
    </row>
    <row r="52557" spans="2:8">
      <c r="B52557" s="2" t="s">
        <v>53006</v>
      </c>
      <c r="C52557" s="2">
        <v>27</v>
      </c>
      <c r="D52557" s="2" t="s">
        <v>465</v>
      </c>
      <c r="E52557" s="2"/>
      <c r="F52557" s="2"/>
      <c r="G52557" s="2"/>
      <c r="H52557" s="2"/>
    </row>
    <row r="52558" spans="2:8">
      <c r="B52558" s="2" t="s">
        <v>53007</v>
      </c>
      <c r="C52558" s="2">
        <v>26</v>
      </c>
      <c r="D52558" s="2" t="s">
        <v>465</v>
      </c>
      <c r="E52558" s="2"/>
      <c r="F52558" s="2"/>
      <c r="G52558" s="2"/>
      <c r="H52558" s="2"/>
    </row>
    <row r="52559" spans="2:8">
      <c r="B52559" s="2" t="s">
        <v>53008</v>
      </c>
      <c r="C52559" s="2">
        <v>26</v>
      </c>
      <c r="D52559" s="2" t="s">
        <v>465</v>
      </c>
      <c r="E52559" s="2"/>
      <c r="F52559" s="2"/>
      <c r="G52559" s="2"/>
      <c r="H52559" s="2"/>
    </row>
    <row r="52560" spans="2:8">
      <c r="B52560" s="2" t="s">
        <v>53009</v>
      </c>
      <c r="C52560" s="2">
        <v>24</v>
      </c>
      <c r="D52560" s="2" t="s">
        <v>465</v>
      </c>
      <c r="E52560" s="2"/>
      <c r="F52560" s="2"/>
      <c r="G52560" s="2"/>
      <c r="H52560" s="2"/>
    </row>
    <row r="52561" spans="2:8">
      <c r="B52561" s="2" t="s">
        <v>53010</v>
      </c>
      <c r="C52561" s="2">
        <v>30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29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53016</v>
      </c>
      <c r="C52567" s="2">
        <v>31</v>
      </c>
      <c r="D52567" s="2" t="s">
        <v>465</v>
      </c>
      <c r="E52567" s="2"/>
      <c r="F52567" s="2"/>
      <c r="G52567" s="2"/>
      <c r="H52567" s="2"/>
    </row>
    <row r="52568" spans="2:8">
      <c r="B52568" s="2" t="s">
        <v>53017</v>
      </c>
      <c r="C52568" s="2">
        <v>32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53018</v>
      </c>
      <c r="C52569" s="2">
        <v>30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53019</v>
      </c>
      <c r="C52570" s="2">
        <v>20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53020</v>
      </c>
      <c r="C52571" s="2">
        <v>20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53021</v>
      </c>
      <c r="C52572" s="2">
        <v>18</v>
      </c>
      <c r="D52572" s="2" t="s">
        <v>465</v>
      </c>
      <c r="E52572" s="2"/>
      <c r="F52572" s="2"/>
      <c r="G52572" s="2"/>
      <c r="H52572" s="2"/>
    </row>
    <row r="52573" spans="2:8">
      <c r="B52573" s="2" t="s">
        <v>53022</v>
      </c>
      <c r="C52573" s="2">
        <v>15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53023</v>
      </c>
      <c r="C52574" s="2">
        <v>15</v>
      </c>
      <c r="D52574" s="2" t="s">
        <v>465</v>
      </c>
      <c r="E52574" s="2"/>
      <c r="F52574" s="2"/>
      <c r="G52574" s="2"/>
      <c r="H52574" s="2"/>
    </row>
    <row r="52575" spans="2:8">
      <c r="B52575" s="2" t="s">
        <v>53024</v>
      </c>
      <c r="C52575" s="2">
        <v>15</v>
      </c>
      <c r="D52575" s="2" t="s">
        <v>465</v>
      </c>
      <c r="E52575" s="2"/>
      <c r="F52575" s="2"/>
      <c r="G52575" s="2"/>
      <c r="H52575" s="2"/>
    </row>
    <row r="52576" spans="2:8">
      <c r="B52576" s="2" t="s">
        <v>53025</v>
      </c>
      <c r="C52576" s="2">
        <v>16</v>
      </c>
      <c r="D52576" s="2" t="s">
        <v>465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465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53029</v>
      </c>
      <c r="C52580" s="2">
        <v>30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53030</v>
      </c>
      <c r="C52581" s="2">
        <v>30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53033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31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23</v>
      </c>
      <c r="D52595" s="2" t="s">
        <v>465</v>
      </c>
      <c r="E52595" s="2"/>
      <c r="F52595" s="2"/>
      <c r="G52595" s="2"/>
      <c r="H52595" s="2"/>
    </row>
    <row r="52596" spans="2:8">
      <c r="B52596" s="2" t="s">
        <v>53045</v>
      </c>
      <c r="C52596" s="2">
        <v>23</v>
      </c>
      <c r="D52596" s="2" t="s">
        <v>465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465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465</v>
      </c>
      <c r="E52598" s="2"/>
      <c r="F52598" s="2"/>
      <c r="G52598" s="2"/>
      <c r="H52598" s="2"/>
    </row>
    <row r="52599" spans="2:8">
      <c r="B52599" s="2" t="s">
        <v>53048</v>
      </c>
      <c r="C52599" s="2">
        <v>25</v>
      </c>
      <c r="D52599" s="2" t="s">
        <v>465</v>
      </c>
      <c r="E52599" s="2"/>
      <c r="F52599" s="2"/>
      <c r="G52599" s="2"/>
      <c r="H52599" s="2"/>
    </row>
    <row r="52600" spans="2:8">
      <c r="B52600" s="2" t="s">
        <v>53049</v>
      </c>
      <c r="C52600" s="2">
        <v>26</v>
      </c>
      <c r="D52600" s="2" t="s">
        <v>465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53051</v>
      </c>
      <c r="C52602" s="2">
        <v>25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53053</v>
      </c>
      <c r="C52604" s="2">
        <v>33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53054</v>
      </c>
      <c r="C52605" s="2">
        <v>34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53055</v>
      </c>
      <c r="C52606" s="2">
        <v>35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53056</v>
      </c>
      <c r="C52607" s="2">
        <v>33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53057</v>
      </c>
      <c r="C52608" s="2">
        <v>32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53058</v>
      </c>
      <c r="C52609" s="2">
        <v>31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53059</v>
      </c>
      <c r="C52610" s="2">
        <v>35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53060</v>
      </c>
      <c r="C52611" s="2">
        <v>36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465</v>
      </c>
      <c r="E52612" s="2"/>
      <c r="F52612" s="2"/>
      <c r="G52612" s="2"/>
      <c r="H52612" s="2"/>
    </row>
    <row r="52613" spans="2:8">
      <c r="B52613" s="2" t="s">
        <v>53062</v>
      </c>
      <c r="C52613" s="2">
        <v>34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53063</v>
      </c>
      <c r="C52614" s="2">
        <v>34</v>
      </c>
      <c r="D52614" s="2" t="s">
        <v>465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465</v>
      </c>
      <c r="E52615" s="2"/>
      <c r="F52615" s="2"/>
      <c r="G52615" s="2"/>
      <c r="H52615" s="2"/>
    </row>
    <row r="52616" spans="2:8">
      <c r="B52616" s="2" t="s">
        <v>53065</v>
      </c>
      <c r="C52616" s="2">
        <v>29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53066</v>
      </c>
      <c r="C52617" s="2">
        <v>33</v>
      </c>
      <c r="D52617" s="2" t="s">
        <v>465</v>
      </c>
      <c r="E52617" s="2"/>
      <c r="F52617" s="2"/>
      <c r="G52617" s="2"/>
      <c r="H52617" s="2"/>
    </row>
    <row r="52618" spans="2:8">
      <c r="B52618" s="2" t="s">
        <v>53067</v>
      </c>
      <c r="C52618" s="2">
        <v>33</v>
      </c>
      <c r="D52618" s="2" t="s">
        <v>465</v>
      </c>
      <c r="E52618" s="2"/>
      <c r="F52618" s="2"/>
      <c r="G52618" s="2"/>
      <c r="H52618" s="2"/>
    </row>
    <row r="52619" spans="2:8">
      <c r="B52619" s="2" t="s">
        <v>53068</v>
      </c>
      <c r="C52619" s="2">
        <v>35</v>
      </c>
      <c r="D52619" s="2" t="s">
        <v>465</v>
      </c>
      <c r="E52619" s="2"/>
      <c r="F52619" s="2"/>
      <c r="G52619" s="2"/>
      <c r="H52619" s="2"/>
    </row>
    <row r="52620" spans="2:8">
      <c r="B52620" s="2" t="s">
        <v>53069</v>
      </c>
      <c r="C52620" s="2">
        <v>34</v>
      </c>
      <c r="D52620" s="2" t="s">
        <v>465</v>
      </c>
      <c r="E52620" s="2"/>
      <c r="F52620" s="2"/>
      <c r="G52620" s="2"/>
      <c r="H52620" s="2"/>
    </row>
    <row r="52621" spans="2:8">
      <c r="B52621" s="2" t="s">
        <v>53070</v>
      </c>
      <c r="C52621" s="2">
        <v>31</v>
      </c>
      <c r="D52621" s="2" t="s">
        <v>465</v>
      </c>
      <c r="E52621" s="2"/>
      <c r="F52621" s="2"/>
      <c r="G52621" s="2"/>
      <c r="H52621" s="2"/>
    </row>
    <row r="52622" spans="2:8">
      <c r="B52622" s="2" t="s">
        <v>53071</v>
      </c>
      <c r="C52622" s="2">
        <v>20</v>
      </c>
      <c r="D52622" s="2" t="s">
        <v>465</v>
      </c>
      <c r="E52622" s="2"/>
      <c r="F52622" s="2"/>
      <c r="G52622" s="2"/>
      <c r="H52622" s="2"/>
    </row>
    <row r="52623" spans="2:8">
      <c r="B52623" s="2" t="s">
        <v>53072</v>
      </c>
      <c r="C52623" s="2">
        <v>18</v>
      </c>
      <c r="D52623" s="2" t="s">
        <v>465</v>
      </c>
      <c r="E52623" s="2"/>
      <c r="F52623" s="2"/>
      <c r="G52623" s="2"/>
      <c r="H52623" s="2"/>
    </row>
    <row r="52624" spans="2:8">
      <c r="B52624" s="2" t="s">
        <v>53073</v>
      </c>
      <c r="C52624" s="2">
        <v>17</v>
      </c>
      <c r="D52624" s="2" t="s">
        <v>465</v>
      </c>
      <c r="E52624" s="2"/>
      <c r="F52624" s="2"/>
      <c r="G52624" s="2"/>
      <c r="H52624" s="2"/>
    </row>
    <row r="52625" spans="2:8">
      <c r="B52625" s="2" t="s">
        <v>53074</v>
      </c>
      <c r="C52625" s="2">
        <v>38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38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33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28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27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53092</v>
      </c>
      <c r="C52643" s="2">
        <v>31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53093</v>
      </c>
      <c r="C52644" s="2">
        <v>34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53094</v>
      </c>
      <c r="C52645" s="2">
        <v>33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53095</v>
      </c>
      <c r="C52646" s="2">
        <v>33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53096</v>
      </c>
      <c r="C52647" s="2">
        <v>31</v>
      </c>
      <c r="D52647" s="2" t="s">
        <v>465</v>
      </c>
      <c r="E52647" s="2"/>
      <c r="F52647" s="2"/>
      <c r="G52647" s="2"/>
      <c r="H52647" s="2"/>
    </row>
    <row r="52648" spans="2:8">
      <c r="B52648" s="2" t="s">
        <v>53097</v>
      </c>
      <c r="C52648" s="2">
        <v>28</v>
      </c>
      <c r="D52648" s="2" t="s">
        <v>465</v>
      </c>
      <c r="E52648" s="2"/>
      <c r="F52648" s="2"/>
      <c r="G52648" s="2"/>
      <c r="H52648" s="2"/>
    </row>
    <row r="52649" spans="2:8">
      <c r="B52649" s="2" t="s">
        <v>53098</v>
      </c>
      <c r="C52649" s="2">
        <v>31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32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32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31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26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465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465</v>
      </c>
      <c r="E52658" s="2"/>
      <c r="F52658" s="2"/>
      <c r="G52658" s="2"/>
      <c r="H52658" s="2"/>
    </row>
    <row r="52659" spans="2:8">
      <c r="B52659" s="2" t="s">
        <v>53108</v>
      </c>
      <c r="C52659" s="2">
        <v>30</v>
      </c>
      <c r="D52659" s="2" t="s">
        <v>465</v>
      </c>
      <c r="E52659" s="2"/>
      <c r="F52659" s="2"/>
      <c r="G52659" s="2"/>
      <c r="H52659" s="2"/>
    </row>
    <row r="52660" spans="2:8">
      <c r="B52660" s="2" t="s">
        <v>53109</v>
      </c>
      <c r="C52660" s="2">
        <v>30</v>
      </c>
      <c r="D52660" s="2" t="s">
        <v>465</v>
      </c>
      <c r="E52660" s="2"/>
      <c r="F52660" s="2"/>
      <c r="G52660" s="2"/>
      <c r="H52660" s="2"/>
    </row>
    <row r="52661" spans="2:8">
      <c r="B52661" s="2" t="s">
        <v>53110</v>
      </c>
      <c r="C52661" s="2">
        <v>41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44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45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37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35</v>
      </c>
      <c r="D52665" s="2" t="s">
        <v>465</v>
      </c>
      <c r="E52665" s="2"/>
      <c r="F52665" s="2"/>
      <c r="G52665" s="2"/>
      <c r="H52665" s="2"/>
    </row>
    <row r="52666" spans="2:8">
      <c r="B52666" s="2" t="s">
        <v>53115</v>
      </c>
      <c r="C52666" s="2">
        <v>37</v>
      </c>
      <c r="D52666" s="2" t="s">
        <v>465</v>
      </c>
      <c r="E52666" s="2"/>
      <c r="F52666" s="2"/>
      <c r="G52666" s="2"/>
      <c r="H52666" s="2"/>
    </row>
    <row r="52667" spans="2:8">
      <c r="B52667" s="2" t="s">
        <v>53116</v>
      </c>
      <c r="C52667" s="2">
        <v>35</v>
      </c>
      <c r="D52667" s="2" t="s">
        <v>465</v>
      </c>
      <c r="E52667" s="2"/>
      <c r="F52667" s="2"/>
      <c r="G52667" s="2"/>
      <c r="H52667" s="2"/>
    </row>
    <row r="52668" spans="2:8">
      <c r="B52668" s="2" t="s">
        <v>53117</v>
      </c>
      <c r="C52668" s="2">
        <v>36</v>
      </c>
      <c r="D52668" s="2" t="s">
        <v>465</v>
      </c>
      <c r="E52668" s="2"/>
      <c r="F52668" s="2"/>
      <c r="G52668" s="2"/>
      <c r="H52668" s="2"/>
    </row>
    <row r="52669" spans="2:8">
      <c r="B52669" s="2" t="s">
        <v>53118</v>
      </c>
      <c r="C52669" s="2">
        <v>35</v>
      </c>
      <c r="D52669" s="2" t="s">
        <v>465</v>
      </c>
      <c r="E52669" s="2"/>
      <c r="F52669" s="2"/>
      <c r="G52669" s="2"/>
      <c r="H52669" s="2"/>
    </row>
    <row r="52670" spans="2:8">
      <c r="B52670" s="2" t="s">
        <v>53119</v>
      </c>
      <c r="C52670" s="2">
        <v>24</v>
      </c>
      <c r="D52670" s="2" t="s">
        <v>465</v>
      </c>
      <c r="E52670" s="2"/>
      <c r="F52670" s="2"/>
      <c r="G52670" s="2"/>
      <c r="H52670" s="2"/>
    </row>
    <row r="52671" spans="2:8">
      <c r="B52671" s="2" t="s">
        <v>53120</v>
      </c>
      <c r="C52671" s="2">
        <v>30</v>
      </c>
      <c r="D52671" s="2" t="s">
        <v>465</v>
      </c>
      <c r="E52671" s="2"/>
      <c r="F52671" s="2"/>
      <c r="G52671" s="2"/>
      <c r="H52671" s="2"/>
    </row>
    <row r="52672" spans="2:8">
      <c r="B52672" s="2" t="s">
        <v>53121</v>
      </c>
      <c r="C52672" s="2">
        <v>35</v>
      </c>
      <c r="D52672" s="2" t="s">
        <v>465</v>
      </c>
      <c r="E52672" s="2"/>
      <c r="F52672" s="2"/>
      <c r="G52672" s="2"/>
      <c r="H52672" s="2"/>
    </row>
    <row r="52673" spans="2:8">
      <c r="B52673" s="2" t="s">
        <v>53122</v>
      </c>
      <c r="C52673" s="2">
        <v>36</v>
      </c>
      <c r="D52673" s="2" t="s">
        <v>465</v>
      </c>
      <c r="E52673" s="2"/>
      <c r="F52673" s="2"/>
      <c r="G52673" s="2"/>
      <c r="H52673" s="2"/>
    </row>
    <row r="52674" spans="2:8">
      <c r="B52674" s="2" t="s">
        <v>53123</v>
      </c>
      <c r="C52674" s="2">
        <v>36</v>
      </c>
      <c r="D52674" s="2" t="s">
        <v>465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465</v>
      </c>
      <c r="E52675" s="2"/>
      <c r="F52675" s="2"/>
      <c r="G52675" s="2"/>
      <c r="H52675" s="2"/>
    </row>
    <row r="52676" spans="2:8">
      <c r="B52676" s="2" t="s">
        <v>53125</v>
      </c>
      <c r="C52676" s="2">
        <v>39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32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33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34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18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53133</v>
      </c>
      <c r="C52684" s="2">
        <v>24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53134</v>
      </c>
      <c r="C52685" s="2">
        <v>32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53135</v>
      </c>
      <c r="C52686" s="2">
        <v>35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53136</v>
      </c>
      <c r="C52687" s="2">
        <v>31</v>
      </c>
      <c r="D52687" s="2" t="s">
        <v>465</v>
      </c>
      <c r="E52687" s="2"/>
      <c r="F52687" s="2"/>
      <c r="G52687" s="2"/>
      <c r="H52687" s="2"/>
    </row>
    <row r="52688" spans="2:8">
      <c r="B52688" s="2" t="s">
        <v>53137</v>
      </c>
      <c r="C52688" s="2">
        <v>27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38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40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42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40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29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53146</v>
      </c>
      <c r="C52697" s="2">
        <v>30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53148</v>
      </c>
      <c r="C52699" s="2">
        <v>32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53149</v>
      </c>
      <c r="C52700" s="2">
        <v>28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53150</v>
      </c>
      <c r="C52701" s="2">
        <v>24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53151</v>
      </c>
      <c r="C52702" s="2">
        <v>22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53152</v>
      </c>
      <c r="C52703" s="2">
        <v>16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16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10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24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34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39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22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37</v>
      </c>
      <c r="D52725" s="2" t="s">
        <v>465</v>
      </c>
      <c r="E52725" s="2"/>
      <c r="F52725" s="2"/>
      <c r="G52725" s="2"/>
      <c r="H52725" s="2"/>
    </row>
    <row r="52726" spans="2:8">
      <c r="B52726" s="2" t="s">
        <v>53175</v>
      </c>
      <c r="C52726" s="2">
        <v>41</v>
      </c>
      <c r="D52726" s="2" t="s">
        <v>465</v>
      </c>
      <c r="E52726" s="2"/>
      <c r="F52726" s="2"/>
      <c r="G52726" s="2"/>
      <c r="H52726" s="2"/>
    </row>
    <row r="52727" spans="2:8">
      <c r="B52727" s="2" t="s">
        <v>53176</v>
      </c>
      <c r="C52727" s="2">
        <v>40</v>
      </c>
      <c r="D52727" s="2" t="s">
        <v>465</v>
      </c>
      <c r="E52727" s="2"/>
      <c r="F52727" s="2"/>
      <c r="G52727" s="2"/>
      <c r="H52727" s="2"/>
    </row>
    <row r="52728" spans="2:8">
      <c r="B52728" s="2" t="s">
        <v>53177</v>
      </c>
      <c r="C52728" s="2">
        <v>39</v>
      </c>
      <c r="D52728" s="2" t="s">
        <v>465</v>
      </c>
      <c r="E52728" s="2"/>
      <c r="F52728" s="2"/>
      <c r="G52728" s="2"/>
      <c r="H52728" s="2"/>
    </row>
    <row r="52729" spans="2:8">
      <c r="B52729" s="2" t="s">
        <v>53178</v>
      </c>
      <c r="C52729" s="2">
        <v>29</v>
      </c>
      <c r="D52729" s="2" t="s">
        <v>465</v>
      </c>
      <c r="E52729" s="2"/>
      <c r="F52729" s="2"/>
      <c r="G52729" s="2"/>
      <c r="H52729" s="2"/>
    </row>
    <row r="52730" spans="2:8">
      <c r="B52730" s="2" t="s">
        <v>53179</v>
      </c>
      <c r="C52730" s="2">
        <v>37</v>
      </c>
      <c r="D52730" s="2" t="s">
        <v>465</v>
      </c>
      <c r="E52730" s="2"/>
      <c r="F52730" s="2"/>
      <c r="G52730" s="2"/>
      <c r="H52730" s="2"/>
    </row>
    <row r="52731" spans="2:8">
      <c r="B52731" s="2" t="s">
        <v>53180</v>
      </c>
      <c r="C52731" s="2">
        <v>41</v>
      </c>
      <c r="D52731" s="2" t="s">
        <v>465</v>
      </c>
      <c r="E52731" s="2"/>
      <c r="F52731" s="2"/>
      <c r="G52731" s="2"/>
      <c r="H52731" s="2"/>
    </row>
    <row r="52732" spans="2:8">
      <c r="B52732" s="2" t="s">
        <v>53181</v>
      </c>
      <c r="C52732" s="2">
        <v>40</v>
      </c>
      <c r="D52732" s="2" t="s">
        <v>465</v>
      </c>
      <c r="E52732" s="2"/>
      <c r="F52732" s="2"/>
      <c r="G52732" s="2"/>
      <c r="H52732" s="2"/>
    </row>
    <row r="52733" spans="2:8">
      <c r="B52733" s="2" t="s">
        <v>53182</v>
      </c>
      <c r="C52733" s="2">
        <v>39</v>
      </c>
      <c r="D52733" s="2" t="s">
        <v>465</v>
      </c>
      <c r="E52733" s="2"/>
      <c r="F52733" s="2"/>
      <c r="G52733" s="2"/>
      <c r="H52733" s="2"/>
    </row>
    <row r="52734" spans="2:8">
      <c r="B52734" s="2" t="s">
        <v>53183</v>
      </c>
      <c r="C52734" s="2">
        <v>35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53184</v>
      </c>
      <c r="C52735" s="2">
        <v>33</v>
      </c>
      <c r="D52735" s="2" t="s">
        <v>465</v>
      </c>
      <c r="E52735" s="2"/>
      <c r="F52735" s="2"/>
      <c r="G52735" s="2"/>
      <c r="H52735" s="2"/>
    </row>
    <row r="52736" spans="2:8">
      <c r="B52736" s="2" t="s">
        <v>53185</v>
      </c>
      <c r="C52736" s="2">
        <v>34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53186</v>
      </c>
      <c r="C52737" s="2">
        <v>38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53187</v>
      </c>
      <c r="C52738" s="2">
        <v>34</v>
      </c>
      <c r="D52738" s="2" t="s">
        <v>465</v>
      </c>
      <c r="E52738" s="2"/>
      <c r="F52738" s="2"/>
      <c r="G52738" s="2"/>
      <c r="H52738" s="2"/>
    </row>
    <row r="52739" spans="2:8">
      <c r="B52739" s="2" t="s">
        <v>53188</v>
      </c>
      <c r="C52739" s="2">
        <v>32</v>
      </c>
      <c r="D52739" s="2" t="s">
        <v>465</v>
      </c>
      <c r="E52739" s="2"/>
      <c r="F52739" s="2"/>
      <c r="G52739" s="2"/>
      <c r="H52739" s="2"/>
    </row>
    <row r="52740" spans="2:8">
      <c r="B52740" s="2" t="s">
        <v>53189</v>
      </c>
      <c r="C52740" s="2">
        <v>24</v>
      </c>
      <c r="D52740" s="2" t="s">
        <v>465</v>
      </c>
      <c r="E52740" s="2"/>
      <c r="F52740" s="2"/>
      <c r="G52740" s="2"/>
      <c r="H52740" s="2"/>
    </row>
    <row r="52741" spans="2:8">
      <c r="B52741" s="2" t="s">
        <v>53190</v>
      </c>
      <c r="C52741" s="2">
        <v>27</v>
      </c>
      <c r="D52741" s="2" t="s">
        <v>465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465</v>
      </c>
      <c r="E52742" s="2"/>
      <c r="F52742" s="2"/>
      <c r="G52742" s="2"/>
      <c r="H52742" s="2"/>
    </row>
    <row r="52743" spans="2:8">
      <c r="B52743" s="2" t="s">
        <v>53192</v>
      </c>
      <c r="C52743" s="2">
        <v>34</v>
      </c>
      <c r="D52743" s="2" t="s">
        <v>465</v>
      </c>
      <c r="E52743" s="2"/>
      <c r="F52743" s="2"/>
      <c r="G52743" s="2"/>
      <c r="H52743" s="2"/>
    </row>
    <row r="52744" spans="2:8">
      <c r="B52744" s="2" t="s">
        <v>53193</v>
      </c>
      <c r="C52744" s="2">
        <v>32</v>
      </c>
      <c r="D52744" s="2" t="s">
        <v>465</v>
      </c>
      <c r="E52744" s="2"/>
      <c r="F52744" s="2"/>
      <c r="G52744" s="2"/>
      <c r="H52744" s="2"/>
    </row>
    <row r="52745" spans="2:8">
      <c r="B52745" s="2" t="s">
        <v>53194</v>
      </c>
      <c r="C52745" s="2">
        <v>29</v>
      </c>
      <c r="D52745" s="2" t="s">
        <v>465</v>
      </c>
      <c r="E52745" s="2"/>
      <c r="F52745" s="2"/>
      <c r="G52745" s="2"/>
      <c r="H52745" s="2"/>
    </row>
    <row r="52746" spans="2:8">
      <c r="B52746" s="2" t="s">
        <v>53195</v>
      </c>
      <c r="C52746" s="2">
        <v>28</v>
      </c>
      <c r="D52746" s="2" t="s">
        <v>465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465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53198</v>
      </c>
      <c r="C52749" s="2">
        <v>29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53199</v>
      </c>
      <c r="C52750" s="2">
        <v>29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53200</v>
      </c>
      <c r="C52751" s="2">
        <v>29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53202</v>
      </c>
      <c r="C52753" s="2">
        <v>29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53203</v>
      </c>
      <c r="C52754" s="2">
        <v>31</v>
      </c>
      <c r="D52754" s="2" t="s">
        <v>465</v>
      </c>
      <c r="E52754" s="2"/>
      <c r="F52754" s="2"/>
      <c r="G52754" s="2"/>
      <c r="H52754" s="2"/>
    </row>
    <row r="52755" spans="2:8">
      <c r="B52755" s="2" t="s">
        <v>53204</v>
      </c>
      <c r="C52755" s="2">
        <v>31</v>
      </c>
      <c r="D52755" s="2" t="s">
        <v>465</v>
      </c>
      <c r="E52755" s="2"/>
      <c r="F52755" s="2"/>
      <c r="G52755" s="2"/>
      <c r="H52755" s="2"/>
    </row>
    <row r="52756" spans="2:8">
      <c r="B52756" s="2" t="s">
        <v>53205</v>
      </c>
      <c r="C52756" s="2">
        <v>27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53206</v>
      </c>
      <c r="C52757" s="2">
        <v>25</v>
      </c>
      <c r="D52757" s="2" t="s">
        <v>465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465</v>
      </c>
      <c r="E52758" s="2"/>
      <c r="F52758" s="2"/>
      <c r="G52758" s="2"/>
      <c r="H52758" s="2"/>
    </row>
    <row r="52759" spans="2:8">
      <c r="B52759" s="2" t="s">
        <v>53208</v>
      </c>
      <c r="C52759" s="2">
        <v>31</v>
      </c>
      <c r="D52759" s="2" t="s">
        <v>465</v>
      </c>
      <c r="E52759" s="2"/>
      <c r="F52759" s="2"/>
      <c r="G52759" s="2"/>
      <c r="H52759" s="2"/>
    </row>
    <row r="52760" spans="2:8">
      <c r="B52760" s="2" t="s">
        <v>53209</v>
      </c>
      <c r="C52760" s="2">
        <v>35</v>
      </c>
      <c r="D52760" s="2" t="s">
        <v>465</v>
      </c>
      <c r="E52760" s="2"/>
      <c r="F52760" s="2"/>
      <c r="G52760" s="2"/>
      <c r="H52760" s="2"/>
    </row>
    <row r="52761" spans="2:8">
      <c r="B52761" s="2" t="s">
        <v>53210</v>
      </c>
      <c r="C52761" s="2">
        <v>35</v>
      </c>
      <c r="D52761" s="2" t="s">
        <v>465</v>
      </c>
      <c r="E52761" s="2"/>
      <c r="F52761" s="2"/>
      <c r="G52761" s="2"/>
      <c r="H52761" s="2"/>
    </row>
    <row r="52762" spans="2:8">
      <c r="B52762" s="2" t="s">
        <v>53211</v>
      </c>
      <c r="C52762" s="2">
        <v>32</v>
      </c>
      <c r="D52762" s="2" t="s">
        <v>465</v>
      </c>
      <c r="E52762" s="2"/>
      <c r="F52762" s="2"/>
      <c r="G52762" s="2"/>
      <c r="H52762" s="2"/>
    </row>
    <row r="52763" spans="2:8">
      <c r="B52763" s="2" t="s">
        <v>53212</v>
      </c>
      <c r="C52763" s="2">
        <v>34</v>
      </c>
      <c r="D52763" s="2" t="s">
        <v>465</v>
      </c>
      <c r="E52763" s="2"/>
      <c r="F52763" s="2"/>
      <c r="G52763" s="2"/>
      <c r="H52763" s="2"/>
    </row>
    <row r="52764" spans="2:8">
      <c r="B52764" s="2" t="s">
        <v>53213</v>
      </c>
      <c r="C52764" s="2">
        <v>35</v>
      </c>
      <c r="D52764" s="2" t="s">
        <v>465</v>
      </c>
      <c r="E52764" s="2"/>
      <c r="F52764" s="2"/>
      <c r="G52764" s="2"/>
      <c r="H52764" s="2"/>
    </row>
    <row r="52765" spans="2:8">
      <c r="B52765" s="2" t="s">
        <v>53214</v>
      </c>
      <c r="C52765" s="2">
        <v>35</v>
      </c>
      <c r="D52765" s="2" t="s">
        <v>465</v>
      </c>
      <c r="E52765" s="2"/>
      <c r="F52765" s="2"/>
      <c r="G52765" s="2"/>
      <c r="H52765" s="2"/>
    </row>
    <row r="52766" spans="2:8">
      <c r="B52766" s="2" t="s">
        <v>53215</v>
      </c>
      <c r="C52766" s="2">
        <v>35</v>
      </c>
      <c r="D52766" s="2" t="s">
        <v>465</v>
      </c>
      <c r="E52766" s="2"/>
      <c r="F52766" s="2"/>
      <c r="G52766" s="2"/>
      <c r="H52766" s="2"/>
    </row>
    <row r="52767" spans="2:8">
      <c r="B52767" s="2" t="s">
        <v>53216</v>
      </c>
      <c r="C52767" s="2">
        <v>37</v>
      </c>
      <c r="D52767" s="2" t="s">
        <v>465</v>
      </c>
      <c r="E52767" s="2"/>
      <c r="F52767" s="2"/>
      <c r="G52767" s="2"/>
      <c r="H52767" s="2"/>
    </row>
    <row r="52768" spans="2:8">
      <c r="B52768" s="2" t="s">
        <v>53217</v>
      </c>
      <c r="C52768" s="2">
        <v>37</v>
      </c>
      <c r="D52768" s="2" t="s">
        <v>465</v>
      </c>
      <c r="E52768" s="2"/>
      <c r="F52768" s="2"/>
      <c r="G52768" s="2"/>
      <c r="H52768" s="2"/>
    </row>
    <row r="52769" spans="2:8">
      <c r="B52769" s="2" t="s">
        <v>53218</v>
      </c>
      <c r="C52769" s="2">
        <v>37</v>
      </c>
      <c r="D52769" s="2" t="s">
        <v>465</v>
      </c>
      <c r="E52769" s="2"/>
      <c r="F52769" s="2"/>
      <c r="G52769" s="2"/>
      <c r="H52769" s="2"/>
    </row>
    <row r="52770" spans="2:8">
      <c r="B52770" s="2" t="s">
        <v>53219</v>
      </c>
      <c r="C52770" s="2">
        <v>36</v>
      </c>
      <c r="D52770" s="2" t="s">
        <v>465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465</v>
      </c>
      <c r="E52771" s="2"/>
      <c r="F52771" s="2"/>
      <c r="G52771" s="2"/>
      <c r="H52771" s="2"/>
    </row>
    <row r="52772" spans="2:8">
      <c r="B52772" s="2" t="s">
        <v>53221</v>
      </c>
      <c r="C52772" s="2">
        <v>27</v>
      </c>
      <c r="D52772" s="2" t="s">
        <v>465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465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465</v>
      </c>
      <c r="E52774" s="2"/>
      <c r="F52774" s="2"/>
      <c r="G52774" s="2"/>
      <c r="H52774" s="2"/>
    </row>
    <row r="52775" spans="2:8">
      <c r="B52775" s="2" t="s">
        <v>53224</v>
      </c>
      <c r="C52775" s="2">
        <v>30</v>
      </c>
      <c r="D52775" s="2" t="s">
        <v>465</v>
      </c>
      <c r="E52775" s="2"/>
      <c r="F52775" s="2"/>
      <c r="G52775" s="2"/>
      <c r="H52775" s="2"/>
    </row>
    <row r="52776" spans="2:8">
      <c r="B52776" s="2" t="s">
        <v>53225</v>
      </c>
      <c r="C52776" s="2">
        <v>29</v>
      </c>
      <c r="D52776" s="2" t="s">
        <v>465</v>
      </c>
      <c r="E52776" s="2"/>
      <c r="F52776" s="2"/>
      <c r="G52776" s="2"/>
      <c r="H52776" s="2"/>
    </row>
    <row r="52777" spans="2:8">
      <c r="B52777" s="2" t="s">
        <v>53226</v>
      </c>
      <c r="C52777" s="2">
        <v>28</v>
      </c>
      <c r="D52777" s="2" t="s">
        <v>465</v>
      </c>
      <c r="E52777" s="2"/>
      <c r="F52777" s="2"/>
      <c r="G52777" s="2"/>
      <c r="H52777" s="2"/>
    </row>
    <row r="52778" spans="2:8">
      <c r="B52778" s="2" t="s">
        <v>53227</v>
      </c>
      <c r="C52778" s="2">
        <v>34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37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39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38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36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29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465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465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465</v>
      </c>
      <c r="E52786" s="2"/>
      <c r="F52786" s="2"/>
      <c r="G52786" s="2"/>
      <c r="H52786" s="2"/>
    </row>
    <row r="52787" spans="2:8">
      <c r="B52787" s="2" t="s">
        <v>53236</v>
      </c>
      <c r="C52787" s="2">
        <v>30</v>
      </c>
      <c r="D52787" s="2" t="s">
        <v>465</v>
      </c>
      <c r="E52787" s="2"/>
      <c r="F52787" s="2"/>
      <c r="G52787" s="2"/>
      <c r="H52787" s="2"/>
    </row>
    <row r="52788" spans="2:8">
      <c r="B52788" s="2" t="s">
        <v>53237</v>
      </c>
      <c r="C52788" s="2">
        <v>31</v>
      </c>
      <c r="D52788" s="2" t="s">
        <v>465</v>
      </c>
      <c r="E52788" s="2"/>
      <c r="F52788" s="2"/>
      <c r="G52788" s="2"/>
      <c r="H52788" s="2"/>
    </row>
    <row r="52789" spans="2:8">
      <c r="B52789" s="2" t="s">
        <v>53238</v>
      </c>
      <c r="C52789" s="2">
        <v>30</v>
      </c>
      <c r="D52789" s="2" t="s">
        <v>465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465</v>
      </c>
      <c r="E52790" s="2"/>
      <c r="F52790" s="2"/>
      <c r="G52790" s="2"/>
      <c r="H52790" s="2"/>
    </row>
    <row r="52791" spans="2:8">
      <c r="B52791" s="2" t="s">
        <v>53240</v>
      </c>
      <c r="C52791" s="2">
        <v>35</v>
      </c>
      <c r="D52791" s="2" t="s">
        <v>465</v>
      </c>
      <c r="E52791" s="2"/>
      <c r="F52791" s="2"/>
      <c r="G52791" s="2"/>
      <c r="H52791" s="2"/>
    </row>
    <row r="52792" spans="2:8">
      <c r="B52792" s="2" t="s">
        <v>53241</v>
      </c>
      <c r="C52792" s="2">
        <v>33</v>
      </c>
      <c r="D52792" s="2" t="s">
        <v>465</v>
      </c>
      <c r="E52792" s="2"/>
      <c r="F52792" s="2"/>
      <c r="G52792" s="2"/>
      <c r="H52792" s="2"/>
    </row>
    <row r="52793" spans="2:8">
      <c r="B52793" s="2" t="s">
        <v>53242</v>
      </c>
      <c r="C52793" s="2">
        <v>33</v>
      </c>
      <c r="D52793" s="2" t="s">
        <v>465</v>
      </c>
      <c r="E52793" s="2"/>
      <c r="F52793" s="2"/>
      <c r="G52793" s="2"/>
      <c r="H52793" s="2"/>
    </row>
    <row r="52794" spans="2:8">
      <c r="B52794" s="2" t="s">
        <v>53243</v>
      </c>
      <c r="C52794" s="2">
        <v>34</v>
      </c>
      <c r="D52794" s="2" t="s">
        <v>465</v>
      </c>
      <c r="E52794" s="2"/>
      <c r="F52794" s="2"/>
      <c r="G52794" s="2"/>
      <c r="H52794" s="2"/>
    </row>
    <row r="52795" spans="2:8">
      <c r="B52795" s="2" t="s">
        <v>53244</v>
      </c>
      <c r="C52795" s="2">
        <v>32</v>
      </c>
      <c r="D52795" s="2" t="s">
        <v>465</v>
      </c>
      <c r="E52795" s="2"/>
      <c r="F52795" s="2"/>
      <c r="G52795" s="2"/>
      <c r="H52795" s="2"/>
    </row>
    <row r="52796" spans="2:8">
      <c r="B52796" s="2" t="s">
        <v>53245</v>
      </c>
      <c r="C52796" s="2">
        <v>38</v>
      </c>
      <c r="D52796" s="2" t="s">
        <v>465</v>
      </c>
      <c r="E52796" s="2"/>
      <c r="F52796" s="2"/>
      <c r="G52796" s="2"/>
      <c r="H52796" s="2"/>
    </row>
    <row r="52797" spans="2:8">
      <c r="B52797" s="2" t="s">
        <v>53246</v>
      </c>
      <c r="C52797" s="2">
        <v>38</v>
      </c>
      <c r="D52797" s="2" t="s">
        <v>465</v>
      </c>
      <c r="E52797" s="2"/>
      <c r="F52797" s="2"/>
      <c r="G52797" s="2"/>
      <c r="H52797" s="2"/>
    </row>
    <row r="52798" spans="2:8">
      <c r="B52798" s="2" t="s">
        <v>53247</v>
      </c>
      <c r="C52798" s="2">
        <v>36</v>
      </c>
      <c r="D52798" s="2" t="s">
        <v>465</v>
      </c>
      <c r="E52798" s="2"/>
      <c r="F52798" s="2"/>
      <c r="G52798" s="2"/>
      <c r="H52798" s="2"/>
    </row>
    <row r="52799" spans="2:8">
      <c r="B52799" s="2" t="s">
        <v>53248</v>
      </c>
      <c r="C52799" s="2">
        <v>35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36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36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32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29</v>
      </c>
      <c r="D52805" s="2" t="s">
        <v>465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465</v>
      </c>
      <c r="E52806" s="2"/>
      <c r="F52806" s="2"/>
      <c r="G52806" s="2"/>
      <c r="H52806" s="2"/>
    </row>
    <row r="52807" spans="2:8">
      <c r="B52807" s="2" t="s">
        <v>53256</v>
      </c>
      <c r="C52807" s="2">
        <v>26</v>
      </c>
      <c r="D52807" s="2" t="s">
        <v>465</v>
      </c>
      <c r="E52807" s="2"/>
      <c r="F52807" s="2"/>
      <c r="G52807" s="2"/>
      <c r="H52807" s="2"/>
    </row>
    <row r="52808" spans="2:8">
      <c r="B52808" s="2" t="s">
        <v>53257</v>
      </c>
      <c r="C52808" s="2">
        <v>29</v>
      </c>
      <c r="D52808" s="2" t="s">
        <v>465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465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465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465</v>
      </c>
      <c r="E52812" s="2"/>
      <c r="F52812" s="2"/>
      <c r="G52812" s="2"/>
      <c r="H52812" s="2"/>
    </row>
    <row r="52813" spans="2:8">
      <c r="B52813" s="2" t="s">
        <v>53262</v>
      </c>
      <c r="C52813" s="2">
        <v>27</v>
      </c>
      <c r="D52813" s="2" t="s">
        <v>465</v>
      </c>
      <c r="E52813" s="2"/>
      <c r="F52813" s="2"/>
      <c r="G52813" s="2"/>
      <c r="H52813" s="2"/>
    </row>
    <row r="52814" spans="2:8">
      <c r="B52814" s="2" t="s">
        <v>53263</v>
      </c>
      <c r="C52814" s="2">
        <v>32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42</v>
      </c>
      <c r="D52819" s="2" t="s">
        <v>465</v>
      </c>
      <c r="E52819" s="2"/>
      <c r="F52819" s="2"/>
      <c r="G52819" s="2"/>
      <c r="H52819" s="2"/>
    </row>
    <row r="52820" spans="2:8">
      <c r="B52820" s="2" t="s">
        <v>53269</v>
      </c>
      <c r="C52820" s="2">
        <v>47</v>
      </c>
      <c r="D52820" s="2" t="s">
        <v>465</v>
      </c>
      <c r="E52820" s="2"/>
      <c r="F52820" s="2"/>
      <c r="G52820" s="2"/>
      <c r="H52820" s="2"/>
    </row>
    <row r="52821" spans="2:8">
      <c r="B52821" s="2" t="s">
        <v>53270</v>
      </c>
      <c r="C52821" s="2">
        <v>50</v>
      </c>
      <c r="D52821" s="2" t="s">
        <v>465</v>
      </c>
      <c r="E52821" s="2"/>
      <c r="F52821" s="2"/>
      <c r="G52821" s="2"/>
      <c r="H52821" s="2"/>
    </row>
    <row r="52822" spans="2:8">
      <c r="B52822" s="2" t="s">
        <v>53271</v>
      </c>
      <c r="C52822" s="2">
        <v>51</v>
      </c>
      <c r="D52822" s="2" t="s">
        <v>465</v>
      </c>
      <c r="E52822" s="2"/>
      <c r="F52822" s="2"/>
      <c r="G52822" s="2"/>
      <c r="H52822" s="2"/>
    </row>
    <row r="52823" spans="2:8">
      <c r="B52823" s="2" t="s">
        <v>53272</v>
      </c>
      <c r="C52823" s="2">
        <v>48</v>
      </c>
      <c r="D52823" s="2" t="s">
        <v>465</v>
      </c>
      <c r="E52823" s="2"/>
      <c r="F52823" s="2"/>
      <c r="G52823" s="2"/>
      <c r="H52823" s="2"/>
    </row>
    <row r="52824" spans="2:8">
      <c r="B52824" s="2" t="s">
        <v>53273</v>
      </c>
      <c r="C52824" s="2">
        <v>26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53274</v>
      </c>
      <c r="C52825" s="2">
        <v>26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53275</v>
      </c>
      <c r="C52826" s="2">
        <v>26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53276</v>
      </c>
      <c r="C52827" s="2">
        <v>27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53277</v>
      </c>
      <c r="C52828" s="2">
        <v>26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465</v>
      </c>
      <c r="E52829" s="2"/>
      <c r="F52829" s="2"/>
      <c r="G52829" s="2"/>
      <c r="H52829" s="2"/>
    </row>
    <row r="52830" spans="2:8">
      <c r="B52830" s="2" t="s">
        <v>53279</v>
      </c>
      <c r="C52830" s="2">
        <v>25</v>
      </c>
      <c r="D52830" s="2" t="s">
        <v>465</v>
      </c>
      <c r="E52830" s="2"/>
      <c r="F52830" s="2"/>
      <c r="G52830" s="2"/>
      <c r="H52830" s="2"/>
    </row>
    <row r="52831" spans="2:8">
      <c r="B52831" s="2" t="s">
        <v>53280</v>
      </c>
      <c r="C52831" s="2">
        <v>25</v>
      </c>
      <c r="D52831" s="2" t="s">
        <v>465</v>
      </c>
      <c r="E52831" s="2"/>
      <c r="F52831" s="2"/>
      <c r="G52831" s="2"/>
      <c r="H52831" s="2"/>
    </row>
    <row r="52832" spans="2:8">
      <c r="B52832" s="2" t="s">
        <v>53281</v>
      </c>
      <c r="C52832" s="2">
        <v>27</v>
      </c>
      <c r="D52832" s="2" t="s">
        <v>465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53284</v>
      </c>
      <c r="C52835" s="2">
        <v>27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53285</v>
      </c>
      <c r="C52836" s="2">
        <v>27</v>
      </c>
      <c r="D52836" s="2" t="s">
        <v>465</v>
      </c>
      <c r="E52836" s="2"/>
      <c r="F52836" s="2"/>
      <c r="G52836" s="2"/>
      <c r="H52836" s="2"/>
    </row>
    <row r="52837" spans="2:8">
      <c r="B52837" s="2" t="s">
        <v>53286</v>
      </c>
      <c r="C52837" s="2">
        <v>26</v>
      </c>
      <c r="D52837" s="2" t="s">
        <v>465</v>
      </c>
      <c r="E52837" s="2"/>
      <c r="F52837" s="2"/>
      <c r="G52837" s="2"/>
      <c r="H52837" s="2"/>
    </row>
    <row r="52838" spans="2:8">
      <c r="B52838" s="2" t="s">
        <v>53287</v>
      </c>
      <c r="C52838" s="2">
        <v>18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20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23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465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465</v>
      </c>
      <c r="E52843" s="2"/>
      <c r="F52843" s="2"/>
      <c r="G52843" s="2"/>
      <c r="H52843" s="2"/>
    </row>
    <row r="52844" spans="2:8">
      <c r="B52844" s="2" t="s">
        <v>53293</v>
      </c>
      <c r="C52844" s="2">
        <v>30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53295</v>
      </c>
      <c r="C52846" s="2">
        <v>29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53296</v>
      </c>
      <c r="C52847" s="2">
        <v>28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53297</v>
      </c>
      <c r="C52848" s="2">
        <v>34</v>
      </c>
      <c r="D52848" s="2" t="s">
        <v>465</v>
      </c>
      <c r="E52848" s="2"/>
      <c r="F52848" s="2"/>
      <c r="G52848" s="2"/>
      <c r="H52848" s="2"/>
    </row>
    <row r="52849" spans="2:8">
      <c r="B52849" s="2" t="s">
        <v>53298</v>
      </c>
      <c r="C52849" s="2">
        <v>37</v>
      </c>
      <c r="D52849" s="2" t="s">
        <v>465</v>
      </c>
      <c r="E52849" s="2"/>
      <c r="F52849" s="2"/>
      <c r="G52849" s="2"/>
      <c r="H52849" s="2"/>
    </row>
    <row r="52850" spans="2:8">
      <c r="B52850" s="2" t="s">
        <v>53299</v>
      </c>
      <c r="C52850" s="2">
        <v>33</v>
      </c>
      <c r="D52850" s="2" t="s">
        <v>465</v>
      </c>
      <c r="E52850" s="2"/>
      <c r="F52850" s="2"/>
      <c r="G52850" s="2"/>
      <c r="H52850" s="2"/>
    </row>
    <row r="52851" spans="2:8">
      <c r="B52851" s="2" t="s">
        <v>53300</v>
      </c>
      <c r="C52851" s="2">
        <v>32</v>
      </c>
      <c r="D52851" s="2" t="s">
        <v>465</v>
      </c>
      <c r="E52851" s="2"/>
      <c r="F52851" s="2"/>
      <c r="G52851" s="2"/>
      <c r="H52851" s="2"/>
    </row>
    <row r="52852" spans="2:8">
      <c r="B52852" s="2" t="s">
        <v>53301</v>
      </c>
      <c r="C52852" s="2">
        <v>30</v>
      </c>
      <c r="D52852" s="2" t="s">
        <v>465</v>
      </c>
      <c r="E52852" s="2"/>
      <c r="F52852" s="2"/>
      <c r="G52852" s="2"/>
      <c r="H52852" s="2"/>
    </row>
    <row r="52853" spans="2:8">
      <c r="B52853" s="2" t="s">
        <v>53302</v>
      </c>
      <c r="C52853" s="2">
        <v>27</v>
      </c>
      <c r="D52853" s="2" t="s">
        <v>465</v>
      </c>
      <c r="E52853" s="2"/>
      <c r="F52853" s="2"/>
      <c r="G52853" s="2"/>
      <c r="H52853" s="2"/>
    </row>
    <row r="52854" spans="2:8">
      <c r="B52854" s="2" t="s">
        <v>53303</v>
      </c>
      <c r="C52854" s="2">
        <v>30</v>
      </c>
      <c r="D52854" s="2" t="s">
        <v>465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465</v>
      </c>
      <c r="E52855" s="2"/>
      <c r="F52855" s="2"/>
      <c r="G52855" s="2"/>
      <c r="H52855" s="2"/>
    </row>
    <row r="52856" spans="2:8">
      <c r="B52856" s="2" t="s">
        <v>53305</v>
      </c>
      <c r="C52856" s="2">
        <v>33</v>
      </c>
      <c r="D52856" s="2" t="s">
        <v>465</v>
      </c>
      <c r="E52856" s="2"/>
      <c r="F52856" s="2"/>
      <c r="G52856" s="2"/>
      <c r="H52856" s="2"/>
    </row>
    <row r="52857" spans="2:8">
      <c r="B52857" s="2" t="s">
        <v>53306</v>
      </c>
      <c r="C52857" s="2">
        <v>32</v>
      </c>
      <c r="D52857" s="2" t="s">
        <v>465</v>
      </c>
      <c r="E52857" s="2"/>
      <c r="F52857" s="2"/>
      <c r="G52857" s="2"/>
      <c r="H52857" s="2"/>
    </row>
    <row r="52858" spans="2:8">
      <c r="B52858" s="2" t="s">
        <v>53307</v>
      </c>
      <c r="C52858" s="2">
        <v>32</v>
      </c>
      <c r="D52858" s="2" t="s">
        <v>465</v>
      </c>
      <c r="E52858" s="2"/>
      <c r="F52858" s="2"/>
      <c r="G52858" s="2"/>
      <c r="H52858" s="2"/>
    </row>
    <row r="52859" spans="2:8">
      <c r="B52859" s="2" t="s">
        <v>53308</v>
      </c>
      <c r="C52859" s="2">
        <v>31</v>
      </c>
      <c r="D52859" s="2" t="s">
        <v>465</v>
      </c>
      <c r="E52859" s="2"/>
      <c r="F52859" s="2"/>
      <c r="G52859" s="2"/>
      <c r="H52859" s="2"/>
    </row>
    <row r="52860" spans="2:8">
      <c r="B52860" s="2" t="s">
        <v>53309</v>
      </c>
      <c r="C52860" s="2">
        <v>25</v>
      </c>
      <c r="D52860" s="2" t="s">
        <v>465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465</v>
      </c>
      <c r="E52861" s="2"/>
      <c r="F52861" s="2"/>
      <c r="G52861" s="2"/>
      <c r="H52861" s="2"/>
    </row>
    <row r="52862" spans="2:8">
      <c r="B52862" s="2" t="s">
        <v>53311</v>
      </c>
      <c r="C52862" s="2">
        <v>32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53312</v>
      </c>
      <c r="C52863" s="2">
        <v>34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53313</v>
      </c>
      <c r="C52864" s="2">
        <v>34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53314</v>
      </c>
      <c r="C52865" s="2">
        <v>34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53315</v>
      </c>
      <c r="C52866" s="2">
        <v>32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26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31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39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41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42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42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36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28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31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465</v>
      </c>
      <c r="E52888" s="2"/>
      <c r="F52888" s="2"/>
      <c r="G52888" s="2"/>
      <c r="H52888" s="2"/>
    </row>
    <row r="52889" spans="2:8">
      <c r="B52889" s="2" t="s">
        <v>53338</v>
      </c>
      <c r="C52889" s="2">
        <v>30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53340</v>
      </c>
      <c r="C52891" s="2">
        <v>28</v>
      </c>
      <c r="D52891" s="2" t="s">
        <v>465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53342</v>
      </c>
      <c r="C52893" s="2">
        <v>30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53345</v>
      </c>
      <c r="C52896" s="2">
        <v>29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53347</v>
      </c>
      <c r="C52898" s="2">
        <v>28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465</v>
      </c>
      <c r="E52899" s="2"/>
      <c r="F52899" s="2"/>
      <c r="G52899" s="2"/>
      <c r="H52899" s="2"/>
    </row>
    <row r="52900" spans="2:8">
      <c r="B52900" s="2" t="s">
        <v>53349</v>
      </c>
      <c r="C52900" s="2">
        <v>29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53350</v>
      </c>
      <c r="C52901" s="2">
        <v>30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53352</v>
      </c>
      <c r="C52903" s="2">
        <v>26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53356</v>
      </c>
      <c r="C52907" s="2">
        <v>25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53357</v>
      </c>
      <c r="C52908" s="2">
        <v>24</v>
      </c>
      <c r="D52908" s="2" t="s">
        <v>465</v>
      </c>
      <c r="E52908" s="2"/>
      <c r="F52908" s="2"/>
      <c r="G52908" s="2"/>
      <c r="H52908" s="2"/>
    </row>
    <row r="52909" spans="2:8">
      <c r="B52909" s="2" t="s">
        <v>53358</v>
      </c>
      <c r="C52909" s="2">
        <v>33</v>
      </c>
      <c r="D52909" s="2" t="s">
        <v>465</v>
      </c>
      <c r="E52909" s="2"/>
      <c r="F52909" s="2"/>
      <c r="G52909" s="2"/>
      <c r="H52909" s="2"/>
    </row>
    <row r="52910" spans="2:8">
      <c r="B52910" s="2" t="s">
        <v>53359</v>
      </c>
      <c r="C52910" s="2">
        <v>31</v>
      </c>
      <c r="D52910" s="2" t="s">
        <v>465</v>
      </c>
      <c r="E52910" s="2"/>
      <c r="F52910" s="2"/>
      <c r="G52910" s="2"/>
      <c r="H52910" s="2"/>
    </row>
    <row r="52911" spans="2:8">
      <c r="B52911" s="2" t="s">
        <v>53360</v>
      </c>
      <c r="C52911" s="2">
        <v>33</v>
      </c>
      <c r="D52911" s="2" t="s">
        <v>465</v>
      </c>
      <c r="E52911" s="2"/>
      <c r="F52911" s="2"/>
      <c r="G52911" s="2"/>
      <c r="H52911" s="2"/>
    </row>
    <row r="52912" spans="2:8">
      <c r="B52912" s="2" t="s">
        <v>53361</v>
      </c>
      <c r="C52912" s="2">
        <v>33</v>
      </c>
      <c r="D52912" s="2" t="s">
        <v>465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465</v>
      </c>
      <c r="E52913" s="2"/>
      <c r="F52913" s="2"/>
      <c r="G52913" s="2"/>
      <c r="H52913" s="2"/>
    </row>
    <row r="52914" spans="2:8">
      <c r="B52914" s="2" t="s">
        <v>53363</v>
      </c>
      <c r="C52914" s="2">
        <v>27</v>
      </c>
      <c r="D52914" s="2" t="s">
        <v>465</v>
      </c>
      <c r="E52914" s="2"/>
      <c r="F52914" s="2"/>
      <c r="G52914" s="2"/>
      <c r="H52914" s="2"/>
    </row>
    <row r="52915" spans="2:8">
      <c r="B52915" s="2" t="s">
        <v>53364</v>
      </c>
      <c r="C52915" s="2">
        <v>25</v>
      </c>
      <c r="D52915" s="2" t="s">
        <v>465</v>
      </c>
      <c r="E52915" s="2"/>
      <c r="F52915" s="2"/>
      <c r="G52915" s="2"/>
      <c r="H52915" s="2"/>
    </row>
    <row r="52916" spans="2:8">
      <c r="B52916" s="2" t="s">
        <v>53365</v>
      </c>
      <c r="C52916" s="2">
        <v>28</v>
      </c>
      <c r="D52916" s="2" t="s">
        <v>465</v>
      </c>
      <c r="E52916" s="2"/>
      <c r="F52916" s="2"/>
      <c r="G52916" s="2"/>
      <c r="H52916" s="2"/>
    </row>
    <row r="52917" spans="2:8">
      <c r="B52917" s="2" t="s">
        <v>53366</v>
      </c>
      <c r="C52917" s="2">
        <v>28</v>
      </c>
      <c r="D52917" s="2" t="s">
        <v>465</v>
      </c>
      <c r="E52917" s="2"/>
      <c r="F52917" s="2"/>
      <c r="G52917" s="2"/>
      <c r="H52917" s="2"/>
    </row>
    <row r="52918" spans="2:8">
      <c r="B52918" s="2" t="s">
        <v>53367</v>
      </c>
      <c r="C52918" s="2">
        <v>28</v>
      </c>
      <c r="D52918" s="2" t="s">
        <v>465</v>
      </c>
      <c r="E52918" s="2"/>
      <c r="F52918" s="2"/>
      <c r="G52918" s="2"/>
      <c r="H52918" s="2"/>
    </row>
    <row r="52919" spans="2:8">
      <c r="B52919" s="2" t="s">
        <v>53368</v>
      </c>
      <c r="C52919" s="2">
        <v>29</v>
      </c>
      <c r="D52919" s="2" t="s">
        <v>465</v>
      </c>
      <c r="E52919" s="2"/>
      <c r="F52919" s="2"/>
      <c r="G52919" s="2"/>
      <c r="H52919" s="2"/>
    </row>
    <row r="52920" spans="2:8">
      <c r="B52920" s="2" t="s">
        <v>53369</v>
      </c>
      <c r="C52920" s="2">
        <v>24</v>
      </c>
      <c r="D52920" s="2" t="s">
        <v>465</v>
      </c>
      <c r="E52920" s="2"/>
      <c r="F52920" s="2"/>
      <c r="G52920" s="2"/>
      <c r="H52920" s="2"/>
    </row>
    <row r="52921" spans="2:8">
      <c r="B52921" s="2" t="s">
        <v>53370</v>
      </c>
      <c r="C52921" s="2">
        <v>25</v>
      </c>
      <c r="D52921" s="2" t="s">
        <v>465</v>
      </c>
      <c r="E52921" s="2"/>
      <c r="F52921" s="2"/>
      <c r="G52921" s="2"/>
      <c r="H52921" s="2"/>
    </row>
    <row r="52922" spans="2:8">
      <c r="B52922" s="2" t="s">
        <v>53371</v>
      </c>
      <c r="C52922" s="2">
        <v>31</v>
      </c>
      <c r="D52922" s="2" t="s">
        <v>465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465</v>
      </c>
      <c r="E52923" s="2"/>
      <c r="F52923" s="2"/>
      <c r="G52923" s="2"/>
      <c r="H52923" s="2"/>
    </row>
    <row r="52924" spans="2:8">
      <c r="B52924" s="2" t="s">
        <v>53373</v>
      </c>
      <c r="C52924" s="2">
        <v>21</v>
      </c>
      <c r="D52924" s="2" t="s">
        <v>465</v>
      </c>
      <c r="E52924" s="2"/>
      <c r="F52924" s="2"/>
      <c r="G52924" s="2"/>
      <c r="H52924" s="2"/>
    </row>
    <row r="52925" spans="2:8">
      <c r="B52925" s="2" t="s">
        <v>53374</v>
      </c>
      <c r="C52925" s="2">
        <v>20</v>
      </c>
      <c r="D52925" s="2" t="s">
        <v>465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465</v>
      </c>
      <c r="E52926" s="2"/>
      <c r="F52926" s="2"/>
      <c r="G52926" s="2"/>
      <c r="H52926" s="2"/>
    </row>
    <row r="52927" spans="2:8">
      <c r="B52927" s="2" t="s">
        <v>53376</v>
      </c>
      <c r="C52927" s="2">
        <v>20</v>
      </c>
      <c r="D52927" s="2" t="s">
        <v>465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465</v>
      </c>
      <c r="E52928" s="2"/>
      <c r="F52928" s="2"/>
      <c r="G52928" s="2"/>
      <c r="H52928" s="2"/>
    </row>
    <row r="52929" spans="2:8">
      <c r="B52929" s="2" t="s">
        <v>53378</v>
      </c>
      <c r="C52929" s="2">
        <v>23</v>
      </c>
      <c r="D52929" s="2" t="s">
        <v>465</v>
      </c>
      <c r="E52929" s="2"/>
      <c r="F52929" s="2"/>
      <c r="G52929" s="2"/>
      <c r="H52929" s="2"/>
    </row>
    <row r="52930" spans="2:8">
      <c r="B52930" s="2" t="s">
        <v>53379</v>
      </c>
      <c r="C52930" s="2">
        <v>24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53380</v>
      </c>
      <c r="C52931" s="2">
        <v>23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53381</v>
      </c>
      <c r="C52932" s="2">
        <v>23</v>
      </c>
      <c r="D52932" s="2" t="s">
        <v>465</v>
      </c>
      <c r="E52932" s="2"/>
      <c r="F52932" s="2"/>
      <c r="G52932" s="2"/>
      <c r="H52932" s="2"/>
    </row>
    <row r="52933" spans="2:8">
      <c r="B52933" s="2" t="s">
        <v>53382</v>
      </c>
      <c r="C52933" s="2">
        <v>33</v>
      </c>
      <c r="D52933" s="2" t="s">
        <v>465</v>
      </c>
      <c r="E52933" s="2"/>
      <c r="F52933" s="2"/>
      <c r="G52933" s="2"/>
      <c r="H52933" s="2"/>
    </row>
    <row r="52934" spans="2:8">
      <c r="B52934" s="2" t="s">
        <v>53383</v>
      </c>
      <c r="C52934" s="2">
        <v>17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17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28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53386</v>
      </c>
      <c r="C52937" s="2">
        <v>22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53389</v>
      </c>
      <c r="C52940" s="2">
        <v>23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53390</v>
      </c>
      <c r="C52941" s="2">
        <v>22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53392</v>
      </c>
      <c r="C52943" s="2">
        <v>22</v>
      </c>
      <c r="D52943" s="2" t="s">
        <v>465</v>
      </c>
      <c r="E52943" s="2"/>
      <c r="F52943" s="2"/>
      <c r="G52943" s="2"/>
      <c r="H52943" s="2"/>
    </row>
    <row r="52944" spans="2:8">
      <c r="B52944" s="2" t="s">
        <v>53393</v>
      </c>
      <c r="C52944" s="2">
        <v>22</v>
      </c>
      <c r="D52944" s="2" t="s">
        <v>465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465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465</v>
      </c>
      <c r="E52946" s="2"/>
      <c r="F52946" s="2"/>
      <c r="G52946" s="2"/>
      <c r="H52946" s="2"/>
    </row>
    <row r="52947" spans="2:8">
      <c r="B52947" s="2" t="s">
        <v>53396</v>
      </c>
      <c r="C52947" s="2">
        <v>31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33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33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30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25</v>
      </c>
      <c r="D52953" s="2" t="s">
        <v>465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465</v>
      </c>
      <c r="E52954" s="2"/>
      <c r="F52954" s="2"/>
      <c r="G52954" s="2"/>
      <c r="H52954" s="2"/>
    </row>
    <row r="52955" spans="2:8">
      <c r="B52955" s="2" t="s">
        <v>53404</v>
      </c>
      <c r="C52955" s="2">
        <v>27</v>
      </c>
      <c r="D52955" s="2" t="s">
        <v>465</v>
      </c>
      <c r="E52955" s="2"/>
      <c r="F52955" s="2"/>
      <c r="G52955" s="2"/>
      <c r="H52955" s="2"/>
    </row>
    <row r="52956" spans="2:8">
      <c r="B52956" s="2" t="s">
        <v>53405</v>
      </c>
      <c r="C52956" s="2">
        <v>28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53406</v>
      </c>
      <c r="C52957" s="2">
        <v>28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465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465</v>
      </c>
      <c r="E52959" s="2"/>
      <c r="F52959" s="2"/>
      <c r="G52959" s="2"/>
      <c r="H52959" s="2"/>
    </row>
    <row r="52960" spans="2:8">
      <c r="B52960" s="2" t="s">
        <v>53409</v>
      </c>
      <c r="C52960" s="2">
        <v>27</v>
      </c>
      <c r="D52960" s="2" t="s">
        <v>465</v>
      </c>
      <c r="E52960" s="2"/>
      <c r="F52960" s="2"/>
      <c r="G52960" s="2"/>
      <c r="H52960" s="2"/>
    </row>
    <row r="52961" spans="2:8">
      <c r="B52961" s="2" t="s">
        <v>53410</v>
      </c>
      <c r="C52961" s="2">
        <v>30</v>
      </c>
      <c r="D52961" s="2" t="s">
        <v>465</v>
      </c>
      <c r="E52961" s="2"/>
      <c r="F52961" s="2"/>
      <c r="G52961" s="2"/>
      <c r="H52961" s="2"/>
    </row>
    <row r="52962" spans="2:8">
      <c r="B52962" s="2" t="s">
        <v>53411</v>
      </c>
      <c r="C52962" s="2">
        <v>32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53412</v>
      </c>
      <c r="C52963" s="2">
        <v>31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53414</v>
      </c>
      <c r="C52965" s="2">
        <v>30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53415</v>
      </c>
      <c r="C52966" s="2">
        <v>30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53416</v>
      </c>
      <c r="C52967" s="2">
        <v>29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53417</v>
      </c>
      <c r="C52968" s="2">
        <v>22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53418</v>
      </c>
      <c r="C52969" s="2">
        <v>28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24</v>
      </c>
      <c r="D52976" s="2" t="s">
        <v>465</v>
      </c>
      <c r="E52976" s="2"/>
      <c r="F52976" s="2"/>
      <c r="G52976" s="2"/>
      <c r="H52976" s="2"/>
    </row>
    <row r="52977" spans="2:8">
      <c r="B52977" s="2" t="s">
        <v>53426</v>
      </c>
      <c r="C52977" s="2">
        <v>27</v>
      </c>
      <c r="D52977" s="2" t="s">
        <v>465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465</v>
      </c>
      <c r="E52978" s="2"/>
      <c r="F52978" s="2"/>
      <c r="G52978" s="2"/>
      <c r="H52978" s="2"/>
    </row>
    <row r="52979" spans="2:8">
      <c r="B52979" s="2" t="s">
        <v>53428</v>
      </c>
      <c r="C52979" s="2">
        <v>29</v>
      </c>
      <c r="D52979" s="2" t="s">
        <v>465</v>
      </c>
      <c r="E52979" s="2"/>
      <c r="F52979" s="2"/>
      <c r="G52979" s="2"/>
      <c r="H52979" s="2"/>
    </row>
    <row r="52980" spans="2:8">
      <c r="B52980" s="2" t="s">
        <v>53429</v>
      </c>
      <c r="C52980" s="2">
        <v>27</v>
      </c>
      <c r="D52980" s="2" t="s">
        <v>465</v>
      </c>
      <c r="E52980" s="2"/>
      <c r="F52980" s="2"/>
      <c r="G52980" s="2"/>
      <c r="H52980" s="2"/>
    </row>
    <row r="52981" spans="2:8">
      <c r="B52981" s="2" t="s">
        <v>53430</v>
      </c>
      <c r="C52981" s="2">
        <v>27</v>
      </c>
      <c r="D52981" s="2" t="s">
        <v>465</v>
      </c>
      <c r="E52981" s="2"/>
      <c r="F52981" s="2"/>
      <c r="G52981" s="2"/>
      <c r="H52981" s="2"/>
    </row>
    <row r="52982" spans="2:8">
      <c r="B52982" s="2" t="s">
        <v>53431</v>
      </c>
      <c r="C52982" s="2">
        <v>27</v>
      </c>
      <c r="D52982" s="2" t="s">
        <v>465</v>
      </c>
      <c r="E52982" s="2"/>
      <c r="F52982" s="2"/>
      <c r="G52982" s="2"/>
      <c r="H52982" s="2"/>
    </row>
    <row r="52983" spans="2:8">
      <c r="B52983" s="2" t="s">
        <v>53432</v>
      </c>
      <c r="C52983" s="2">
        <v>28</v>
      </c>
      <c r="D52983" s="2" t="s">
        <v>465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465</v>
      </c>
      <c r="E52984" s="2"/>
      <c r="F52984" s="2"/>
      <c r="G52984" s="2"/>
      <c r="H52984" s="2"/>
    </row>
    <row r="52985" spans="2:8">
      <c r="B52985" s="2" t="s">
        <v>53434</v>
      </c>
      <c r="C52985" s="2">
        <v>26</v>
      </c>
      <c r="D52985" s="2" t="s">
        <v>465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465</v>
      </c>
      <c r="E52986" s="2"/>
      <c r="F52986" s="2"/>
      <c r="G52986" s="2"/>
      <c r="H52986" s="2"/>
    </row>
    <row r="52987" spans="2:8">
      <c r="B52987" s="2" t="s">
        <v>53436</v>
      </c>
      <c r="C52987" s="2">
        <v>23</v>
      </c>
      <c r="D52987" s="2" t="s">
        <v>465</v>
      </c>
      <c r="E52987" s="2"/>
      <c r="F52987" s="2"/>
      <c r="G52987" s="2"/>
      <c r="H52987" s="2"/>
    </row>
    <row r="52988" spans="2:8">
      <c r="B52988" s="2" t="s">
        <v>53437</v>
      </c>
      <c r="C52988" s="2">
        <v>23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53439</v>
      </c>
      <c r="C52990" s="2">
        <v>29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53441</v>
      </c>
      <c r="C52992" s="2">
        <v>25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53442</v>
      </c>
      <c r="C52993" s="2">
        <v>37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41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42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33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26</v>
      </c>
      <c r="D52999" s="2" t="s">
        <v>465</v>
      </c>
      <c r="E52999" s="2"/>
      <c r="F52999" s="2"/>
      <c r="G52999" s="2"/>
      <c r="H52999" s="2"/>
    </row>
    <row r="53000" spans="2:8">
      <c r="B53000" s="2" t="s">
        <v>53449</v>
      </c>
      <c r="C53000" s="2">
        <v>28</v>
      </c>
      <c r="D53000" s="2" t="s">
        <v>465</v>
      </c>
      <c r="E53000" s="2"/>
      <c r="F53000" s="2"/>
      <c r="G53000" s="2"/>
      <c r="H53000" s="2"/>
    </row>
    <row r="53001" spans="2:8">
      <c r="B53001" s="2" t="s">
        <v>53450</v>
      </c>
      <c r="C53001" s="2">
        <v>29</v>
      </c>
      <c r="D53001" s="2" t="s">
        <v>465</v>
      </c>
      <c r="E53001" s="2"/>
      <c r="F53001" s="2"/>
      <c r="G53001" s="2"/>
      <c r="H53001" s="2"/>
    </row>
    <row r="53002" spans="2:8">
      <c r="B53002" s="2" t="s">
        <v>53451</v>
      </c>
      <c r="C53002" s="2">
        <v>27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53452</v>
      </c>
      <c r="C53003" s="2">
        <v>26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53453</v>
      </c>
      <c r="C53004" s="2">
        <v>26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53454</v>
      </c>
      <c r="C53005" s="2">
        <v>27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53455</v>
      </c>
      <c r="C53006" s="2">
        <v>25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53457</v>
      </c>
      <c r="C53008" s="2">
        <v>29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53460</v>
      </c>
      <c r="C53011" s="2">
        <v>29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53461</v>
      </c>
      <c r="C53012" s="2">
        <v>27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53462</v>
      </c>
      <c r="C53013" s="2">
        <v>26</v>
      </c>
      <c r="D53013" s="2" t="s">
        <v>465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465</v>
      </c>
      <c r="E53014" s="2"/>
      <c r="F53014" s="2"/>
      <c r="G53014" s="2"/>
      <c r="H53014" s="2"/>
    </row>
    <row r="53015" spans="2:8">
      <c r="B53015" s="2" t="s">
        <v>53464</v>
      </c>
      <c r="C53015" s="2">
        <v>32</v>
      </c>
      <c r="D53015" s="2" t="s">
        <v>465</v>
      </c>
      <c r="E53015" s="2"/>
      <c r="F53015" s="2"/>
      <c r="G53015" s="2"/>
      <c r="H53015" s="2"/>
    </row>
    <row r="53016" spans="2:8">
      <c r="B53016" s="2" t="s">
        <v>53465</v>
      </c>
      <c r="C53016" s="2">
        <v>33</v>
      </c>
      <c r="D53016" s="2" t="s">
        <v>465</v>
      </c>
      <c r="E53016" s="2"/>
      <c r="F53016" s="2"/>
      <c r="G53016" s="2"/>
      <c r="H53016" s="2"/>
    </row>
    <row r="53017" spans="2:8">
      <c r="B53017" s="2" t="s">
        <v>53466</v>
      </c>
      <c r="C53017" s="2">
        <v>31</v>
      </c>
      <c r="D53017" s="2" t="s">
        <v>465</v>
      </c>
      <c r="E53017" s="2"/>
      <c r="F53017" s="2"/>
      <c r="G53017" s="2"/>
      <c r="H53017" s="2"/>
    </row>
    <row r="53018" spans="2:8">
      <c r="B53018" s="2" t="s">
        <v>53467</v>
      </c>
      <c r="C53018" s="2">
        <v>33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53468</v>
      </c>
      <c r="C53019" s="2">
        <v>31</v>
      </c>
      <c r="D53019" s="2" t="s">
        <v>465</v>
      </c>
      <c r="E53019" s="2"/>
      <c r="F53019" s="2"/>
      <c r="G53019" s="2"/>
      <c r="H53019" s="2"/>
    </row>
    <row r="53020" spans="2:8">
      <c r="B53020" s="2" t="s">
        <v>53469</v>
      </c>
      <c r="C53020" s="2">
        <v>38</v>
      </c>
      <c r="D53020" s="2" t="s">
        <v>465</v>
      </c>
      <c r="E53020" s="2"/>
      <c r="F53020" s="2"/>
      <c r="G53020" s="2"/>
      <c r="H53020" s="2"/>
    </row>
    <row r="53021" spans="2:8">
      <c r="B53021" s="2" t="s">
        <v>53470</v>
      </c>
      <c r="C53021" s="2">
        <v>39</v>
      </c>
      <c r="D53021" s="2" t="s">
        <v>465</v>
      </c>
      <c r="E53021" s="2"/>
      <c r="F53021" s="2"/>
      <c r="G53021" s="2"/>
      <c r="H53021" s="2"/>
    </row>
    <row r="53022" spans="2:8">
      <c r="B53022" s="2" t="s">
        <v>53471</v>
      </c>
      <c r="C53022" s="2">
        <v>43</v>
      </c>
      <c r="D53022" s="2" t="s">
        <v>465</v>
      </c>
      <c r="E53022" s="2"/>
      <c r="F53022" s="2"/>
      <c r="G53022" s="2"/>
      <c r="H53022" s="2"/>
    </row>
    <row r="53023" spans="2:8">
      <c r="B53023" s="2" t="s">
        <v>53472</v>
      </c>
      <c r="C53023" s="2">
        <v>43</v>
      </c>
      <c r="D53023" s="2" t="s">
        <v>465</v>
      </c>
      <c r="E53023" s="2"/>
      <c r="F53023" s="2"/>
      <c r="G53023" s="2"/>
      <c r="H53023" s="2"/>
    </row>
    <row r="53024" spans="2:8">
      <c r="B53024" s="2" t="s">
        <v>53473</v>
      </c>
      <c r="C53024" s="2">
        <v>36</v>
      </c>
      <c r="D53024" s="2" t="s">
        <v>465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465</v>
      </c>
      <c r="E53025" s="2"/>
      <c r="F53025" s="2"/>
      <c r="G53025" s="2"/>
      <c r="H53025" s="2"/>
    </row>
    <row r="53026" spans="2:8">
      <c r="B53026" s="2" t="s">
        <v>53475</v>
      </c>
      <c r="C53026" s="2">
        <v>33</v>
      </c>
      <c r="D53026" s="2" t="s">
        <v>465</v>
      </c>
      <c r="E53026" s="2"/>
      <c r="F53026" s="2"/>
      <c r="G53026" s="2"/>
      <c r="H53026" s="2"/>
    </row>
    <row r="53027" spans="2:8">
      <c r="B53027" s="2" t="s">
        <v>53476</v>
      </c>
      <c r="C53027" s="2">
        <v>36</v>
      </c>
      <c r="D53027" s="2" t="s">
        <v>465</v>
      </c>
      <c r="E53027" s="2"/>
      <c r="F53027" s="2"/>
      <c r="G53027" s="2"/>
      <c r="H53027" s="2"/>
    </row>
    <row r="53028" spans="2:8">
      <c r="B53028" s="2" t="s">
        <v>53477</v>
      </c>
      <c r="C53028" s="2">
        <v>36</v>
      </c>
      <c r="D53028" s="2" t="s">
        <v>465</v>
      </c>
      <c r="E53028" s="2"/>
      <c r="F53028" s="2"/>
      <c r="G53028" s="2"/>
      <c r="H53028" s="2"/>
    </row>
    <row r="53029" spans="2:8">
      <c r="B53029" s="2" t="s">
        <v>53478</v>
      </c>
      <c r="C53029" s="2">
        <v>35</v>
      </c>
      <c r="D53029" s="2" t="s">
        <v>465</v>
      </c>
      <c r="E53029" s="2"/>
      <c r="F53029" s="2"/>
      <c r="G53029" s="2"/>
      <c r="H53029" s="2"/>
    </row>
    <row r="53030" spans="2:8">
      <c r="B53030" s="2" t="s">
        <v>53479</v>
      </c>
      <c r="C53030" s="2">
        <v>28</v>
      </c>
      <c r="D53030" s="2" t="s">
        <v>465</v>
      </c>
      <c r="E53030" s="2"/>
      <c r="F53030" s="2"/>
      <c r="G53030" s="2"/>
      <c r="H53030" s="2"/>
    </row>
    <row r="53031" spans="2:8">
      <c r="B53031" s="2" t="s">
        <v>53480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37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39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34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24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465</v>
      </c>
      <c r="E53040" s="2"/>
      <c r="F53040" s="2"/>
      <c r="G53040" s="2"/>
      <c r="H53040" s="2"/>
    </row>
    <row r="53041" spans="2:8">
      <c r="B53041" s="2" t="s">
        <v>53490</v>
      </c>
      <c r="C53041" s="2">
        <v>29</v>
      </c>
      <c r="D53041" s="2" t="s">
        <v>465</v>
      </c>
      <c r="E53041" s="2"/>
      <c r="F53041" s="2"/>
      <c r="G53041" s="2"/>
      <c r="H53041" s="2"/>
    </row>
    <row r="53042" spans="2:8">
      <c r="B53042" s="2" t="s">
        <v>53491</v>
      </c>
      <c r="C53042" s="2">
        <v>29</v>
      </c>
      <c r="D53042" s="2" t="s">
        <v>465</v>
      </c>
      <c r="E53042" s="2"/>
      <c r="F53042" s="2"/>
      <c r="G53042" s="2"/>
      <c r="H53042" s="2"/>
    </row>
    <row r="53043" spans="2:8">
      <c r="B53043" s="2" t="s">
        <v>53492</v>
      </c>
      <c r="C53043" s="2">
        <v>26</v>
      </c>
      <c r="D53043" s="2" t="s">
        <v>465</v>
      </c>
      <c r="E53043" s="2"/>
      <c r="F53043" s="2"/>
      <c r="G53043" s="2"/>
      <c r="H53043" s="2"/>
    </row>
    <row r="53044" spans="2:8">
      <c r="B53044" s="2" t="s">
        <v>53493</v>
      </c>
      <c r="C53044" s="2">
        <v>36</v>
      </c>
      <c r="D53044" s="2" t="s">
        <v>465</v>
      </c>
      <c r="E53044" s="2"/>
      <c r="F53044" s="2"/>
      <c r="G53044" s="2"/>
      <c r="H53044" s="2"/>
    </row>
    <row r="53045" spans="2:8">
      <c r="B53045" s="2" t="s">
        <v>53494</v>
      </c>
      <c r="C53045" s="2">
        <v>33</v>
      </c>
      <c r="D53045" s="2" t="s">
        <v>465</v>
      </c>
      <c r="E53045" s="2"/>
      <c r="F53045" s="2"/>
      <c r="G53045" s="2"/>
      <c r="H53045" s="2"/>
    </row>
    <row r="53046" spans="2:8">
      <c r="B53046" s="2" t="s">
        <v>53495</v>
      </c>
      <c r="C53046" s="2">
        <v>25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53496</v>
      </c>
      <c r="C53047" s="2">
        <v>29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53497</v>
      </c>
      <c r="C53048" s="2">
        <v>30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53498</v>
      </c>
      <c r="C53049" s="2">
        <v>31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53500</v>
      </c>
      <c r="C53051" s="2">
        <v>31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53501</v>
      </c>
      <c r="C53052" s="2">
        <v>27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53502</v>
      </c>
      <c r="C53053" s="2">
        <v>33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34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34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16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53510</v>
      </c>
      <c r="C53061" s="2">
        <v>18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53511</v>
      </c>
      <c r="C53062" s="2">
        <v>19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53512</v>
      </c>
      <c r="C53063" s="2">
        <v>21</v>
      </c>
      <c r="D53063" s="2" t="s">
        <v>465</v>
      </c>
      <c r="E53063" s="2"/>
      <c r="F53063" s="2"/>
      <c r="G53063" s="2"/>
      <c r="H53063" s="2"/>
    </row>
    <row r="53064" spans="2:8">
      <c r="B53064" s="2" t="s">
        <v>53513</v>
      </c>
      <c r="C53064" s="2">
        <v>21</v>
      </c>
      <c r="D53064" s="2" t="s">
        <v>465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465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465</v>
      </c>
      <c r="E53066" s="2"/>
      <c r="F53066" s="2"/>
      <c r="G53066" s="2"/>
      <c r="H53066" s="2"/>
    </row>
    <row r="53067" spans="2:8">
      <c r="B53067" s="2" t="s">
        <v>53516</v>
      </c>
      <c r="C53067" s="2">
        <v>29</v>
      </c>
      <c r="D53067" s="2" t="s">
        <v>465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465</v>
      </c>
      <c r="E53068" s="2"/>
      <c r="F53068" s="2"/>
      <c r="G53068" s="2"/>
      <c r="H53068" s="2"/>
    </row>
    <row r="53069" spans="2:8">
      <c r="B53069" s="2" t="s">
        <v>53518</v>
      </c>
      <c r="C53069" s="2">
        <v>30</v>
      </c>
      <c r="D53069" s="2" t="s">
        <v>465</v>
      </c>
      <c r="E53069" s="2"/>
      <c r="F53069" s="2"/>
      <c r="G53069" s="2"/>
      <c r="H53069" s="2"/>
    </row>
    <row r="53070" spans="2:8">
      <c r="B53070" s="2" t="s">
        <v>53519</v>
      </c>
      <c r="C53070" s="2">
        <v>30</v>
      </c>
      <c r="D53070" s="2" t="s">
        <v>465</v>
      </c>
      <c r="E53070" s="2"/>
      <c r="F53070" s="2"/>
      <c r="G53070" s="2"/>
      <c r="H53070" s="2"/>
    </row>
    <row r="53071" spans="2:8">
      <c r="B53071" s="2" t="s">
        <v>53520</v>
      </c>
      <c r="C53071" s="2">
        <v>26</v>
      </c>
      <c r="D53071" s="2" t="s">
        <v>465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465</v>
      </c>
      <c r="E53072" s="2"/>
      <c r="F53072" s="2"/>
      <c r="G53072" s="2"/>
      <c r="H53072" s="2"/>
    </row>
    <row r="53073" spans="2:8">
      <c r="B53073" s="2" t="s">
        <v>53522</v>
      </c>
      <c r="C53073" s="2">
        <v>34</v>
      </c>
      <c r="D53073" s="2" t="s">
        <v>465</v>
      </c>
      <c r="E53073" s="2"/>
      <c r="F53073" s="2"/>
      <c r="G53073" s="2"/>
      <c r="H53073" s="2"/>
    </row>
    <row r="53074" spans="2:8">
      <c r="B53074" s="2" t="s">
        <v>53523</v>
      </c>
      <c r="C53074" s="2">
        <v>37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53524</v>
      </c>
      <c r="C53075" s="2">
        <v>36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53526</v>
      </c>
      <c r="C53077" s="2">
        <v>32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53527</v>
      </c>
      <c r="C53078" s="2">
        <v>29</v>
      </c>
      <c r="D53078" s="2" t="s">
        <v>465</v>
      </c>
      <c r="E53078" s="2"/>
      <c r="F53078" s="2"/>
      <c r="G53078" s="2"/>
      <c r="H53078" s="2"/>
    </row>
    <row r="53079" spans="2:8">
      <c r="B53079" s="2" t="s">
        <v>53528</v>
      </c>
      <c r="C53079" s="2">
        <v>22</v>
      </c>
      <c r="D53079" s="2" t="s">
        <v>465</v>
      </c>
      <c r="E53079" s="2"/>
      <c r="F53079" s="2"/>
      <c r="G53079" s="2"/>
      <c r="H53079" s="2"/>
    </row>
    <row r="53080" spans="2:8">
      <c r="B53080" s="2" t="s">
        <v>53529</v>
      </c>
      <c r="C53080" s="2">
        <v>25</v>
      </c>
      <c r="D53080" s="2" t="s">
        <v>465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53531</v>
      </c>
      <c r="C53082" s="2">
        <v>24</v>
      </c>
      <c r="D53082" s="2" t="s">
        <v>465</v>
      </c>
      <c r="E53082" s="2"/>
      <c r="F53082" s="2"/>
      <c r="G53082" s="2"/>
      <c r="H53082" s="2"/>
    </row>
    <row r="53083" spans="2:8">
      <c r="B53083" s="2" t="s">
        <v>53532</v>
      </c>
      <c r="C53083" s="2">
        <v>26</v>
      </c>
      <c r="D53083" s="2" t="s">
        <v>465</v>
      </c>
      <c r="E53083" s="2"/>
      <c r="F53083" s="2"/>
      <c r="G53083" s="2"/>
      <c r="H53083" s="2"/>
    </row>
    <row r="53084" spans="2:8">
      <c r="B53084" s="2" t="s">
        <v>53533</v>
      </c>
      <c r="C53084" s="2">
        <v>26</v>
      </c>
      <c r="D53084" s="2" t="s">
        <v>465</v>
      </c>
      <c r="E53084" s="2"/>
      <c r="F53084" s="2"/>
      <c r="G53084" s="2"/>
      <c r="H53084" s="2"/>
    </row>
    <row r="53085" spans="2:8">
      <c r="B53085" s="2" t="s">
        <v>53534</v>
      </c>
      <c r="C53085" s="2">
        <v>26</v>
      </c>
      <c r="D53085" s="2" t="s">
        <v>465</v>
      </c>
      <c r="E53085" s="2"/>
      <c r="F53085" s="2"/>
      <c r="G53085" s="2"/>
      <c r="H53085" s="2"/>
    </row>
    <row r="53086" spans="2:8">
      <c r="B53086" s="2" t="s">
        <v>53535</v>
      </c>
      <c r="C53086" s="2">
        <v>24</v>
      </c>
      <c r="D53086" s="2" t="s">
        <v>465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465</v>
      </c>
      <c r="E53087" s="2"/>
      <c r="F53087" s="2"/>
      <c r="G53087" s="2"/>
      <c r="H53087" s="2"/>
    </row>
    <row r="53088" spans="2:8">
      <c r="B53088" s="2" t="s">
        <v>53537</v>
      </c>
      <c r="C53088" s="2">
        <v>28</v>
      </c>
      <c r="D53088" s="2" t="s">
        <v>465</v>
      </c>
      <c r="E53088" s="2"/>
      <c r="F53088" s="2"/>
      <c r="G53088" s="2"/>
      <c r="H53088" s="2"/>
    </row>
    <row r="53089" spans="2:8">
      <c r="B53089" s="2" t="s">
        <v>53538</v>
      </c>
      <c r="C53089" s="2">
        <v>28</v>
      </c>
      <c r="D53089" s="2" t="s">
        <v>465</v>
      </c>
      <c r="E53089" s="2"/>
      <c r="F53089" s="2"/>
      <c r="G53089" s="2"/>
      <c r="H53089" s="2"/>
    </row>
    <row r="53090" spans="2:8">
      <c r="B53090" s="2" t="s">
        <v>53539</v>
      </c>
      <c r="C53090" s="2">
        <v>28</v>
      </c>
      <c r="D53090" s="2" t="s">
        <v>465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465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465</v>
      </c>
      <c r="E53092" s="2"/>
      <c r="F53092" s="2"/>
      <c r="G53092" s="2"/>
      <c r="H53092" s="2"/>
    </row>
    <row r="53093" spans="2:8">
      <c r="B53093" s="2" t="s">
        <v>53542</v>
      </c>
      <c r="C53093" s="2">
        <v>27</v>
      </c>
      <c r="D53093" s="2" t="s">
        <v>465</v>
      </c>
      <c r="E53093" s="2"/>
      <c r="F53093" s="2"/>
      <c r="G53093" s="2"/>
      <c r="H53093" s="2"/>
    </row>
    <row r="53094" spans="2:8">
      <c r="B53094" s="2" t="s">
        <v>53543</v>
      </c>
      <c r="C53094" s="2">
        <v>15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16</v>
      </c>
      <c r="D53095" s="2" t="s">
        <v>465</v>
      </c>
      <c r="E53095" s="2"/>
      <c r="F53095" s="2"/>
      <c r="G53095" s="2"/>
      <c r="H53095" s="2"/>
    </row>
    <row r="53096" spans="2:8">
      <c r="B53096" s="2" t="s">
        <v>53545</v>
      </c>
      <c r="C53096" s="2">
        <v>19</v>
      </c>
      <c r="D53096" s="2" t="s">
        <v>465</v>
      </c>
      <c r="E53096" s="2"/>
      <c r="F53096" s="2"/>
      <c r="G53096" s="2"/>
      <c r="H53096" s="2"/>
    </row>
    <row r="53097" spans="2:8">
      <c r="B53097" s="2" t="s">
        <v>53546</v>
      </c>
      <c r="C53097" s="2">
        <v>18</v>
      </c>
      <c r="D53097" s="2" t="s">
        <v>465</v>
      </c>
      <c r="E53097" s="2"/>
      <c r="F53097" s="2"/>
      <c r="G53097" s="2"/>
      <c r="H53097" s="2"/>
    </row>
    <row r="53098" spans="2:8">
      <c r="B53098" s="2" t="s">
        <v>53547</v>
      </c>
      <c r="C53098" s="2">
        <v>21</v>
      </c>
      <c r="D53098" s="2" t="s">
        <v>465</v>
      </c>
      <c r="E53098" s="2"/>
      <c r="F53098" s="2"/>
      <c r="G53098" s="2"/>
      <c r="H53098" s="2"/>
    </row>
    <row r="53099" spans="2:8">
      <c r="B53099" s="2" t="s">
        <v>53548</v>
      </c>
      <c r="C53099" s="2">
        <v>23</v>
      </c>
      <c r="D53099" s="2" t="s">
        <v>465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465</v>
      </c>
      <c r="E53100" s="2"/>
      <c r="F53100" s="2"/>
      <c r="G53100" s="2"/>
      <c r="H53100" s="2"/>
    </row>
    <row r="53101" spans="2:8">
      <c r="B53101" s="2" t="s">
        <v>53550</v>
      </c>
      <c r="C53101" s="2">
        <v>25</v>
      </c>
      <c r="D53101" s="2" t="s">
        <v>465</v>
      </c>
      <c r="E53101" s="2"/>
      <c r="F53101" s="2"/>
      <c r="G53101" s="2"/>
      <c r="H53101" s="2"/>
    </row>
    <row r="53102" spans="2:8">
      <c r="B53102" s="2" t="s">
        <v>53551</v>
      </c>
      <c r="C53102" s="2">
        <v>25</v>
      </c>
      <c r="D53102" s="2" t="s">
        <v>465</v>
      </c>
      <c r="E53102" s="2"/>
      <c r="F53102" s="2"/>
      <c r="G53102" s="2"/>
      <c r="H53102" s="2"/>
    </row>
    <row r="53103" spans="2:8">
      <c r="B53103" s="2" t="s">
        <v>53552</v>
      </c>
      <c r="C53103" s="2">
        <v>25</v>
      </c>
      <c r="D53103" s="2" t="s">
        <v>465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53554</v>
      </c>
      <c r="C53105" s="2">
        <v>22</v>
      </c>
      <c r="D53105" s="2" t="s">
        <v>465</v>
      </c>
      <c r="E53105" s="2"/>
      <c r="F53105" s="2"/>
      <c r="G53105" s="2"/>
      <c r="H53105" s="2"/>
    </row>
    <row r="53106" spans="2:8">
      <c r="B53106" s="2" t="s">
        <v>53555</v>
      </c>
      <c r="C53106" s="2">
        <v>20</v>
      </c>
      <c r="D53106" s="2" t="s">
        <v>465</v>
      </c>
      <c r="E53106" s="2"/>
      <c r="F53106" s="2"/>
      <c r="G53106" s="2"/>
      <c r="H53106" s="2"/>
    </row>
    <row r="53107" spans="2:8">
      <c r="B53107" s="2" t="s">
        <v>53556</v>
      </c>
      <c r="C53107" s="2">
        <v>19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53557</v>
      </c>
      <c r="C53108" s="2">
        <v>19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53558</v>
      </c>
      <c r="C53109" s="2">
        <v>20</v>
      </c>
      <c r="D53109" s="2" t="s">
        <v>465</v>
      </c>
      <c r="E53109" s="2"/>
      <c r="F53109" s="2"/>
      <c r="G53109" s="2"/>
      <c r="H53109" s="2"/>
    </row>
    <row r="53110" spans="2:8">
      <c r="B53110" s="2" t="s">
        <v>53559</v>
      </c>
      <c r="C53110" s="2">
        <v>18</v>
      </c>
      <c r="D53110" s="2" t="s">
        <v>465</v>
      </c>
      <c r="E53110" s="2"/>
      <c r="F53110" s="2"/>
      <c r="G53110" s="2"/>
      <c r="H53110" s="2"/>
    </row>
    <row r="53111" spans="2:8">
      <c r="B53111" s="2" t="s">
        <v>53560</v>
      </c>
      <c r="C53111" s="2">
        <v>13</v>
      </c>
      <c r="D53111" s="2" t="s">
        <v>465</v>
      </c>
      <c r="E53111" s="2"/>
      <c r="F53111" s="2"/>
      <c r="G53111" s="2"/>
      <c r="H53111" s="2"/>
    </row>
    <row r="53112" spans="2:8">
      <c r="B53112" s="2" t="s">
        <v>53561</v>
      </c>
      <c r="C53112" s="2">
        <v>26</v>
      </c>
      <c r="D53112" s="2" t="s">
        <v>465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465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465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465</v>
      </c>
      <c r="E53115" s="2"/>
      <c r="F53115" s="2"/>
      <c r="G53115" s="2"/>
      <c r="H53115" s="2"/>
    </row>
    <row r="53116" spans="2:8">
      <c r="B53116" s="2" t="s">
        <v>53565</v>
      </c>
      <c r="C53116" s="2">
        <v>28</v>
      </c>
      <c r="D53116" s="2" t="s">
        <v>465</v>
      </c>
      <c r="E53116" s="2"/>
      <c r="F53116" s="2"/>
      <c r="G53116" s="2"/>
      <c r="H53116" s="2"/>
    </row>
    <row r="53117" spans="2:8">
      <c r="B53117" s="2" t="s">
        <v>53566</v>
      </c>
      <c r="C53117" s="2">
        <v>27</v>
      </c>
      <c r="D53117" s="2" t="s">
        <v>465</v>
      </c>
      <c r="E53117" s="2"/>
      <c r="F53117" s="2"/>
      <c r="G53117" s="2"/>
      <c r="H53117" s="2"/>
    </row>
    <row r="53118" spans="2:8">
      <c r="B53118" s="2" t="s">
        <v>53567</v>
      </c>
      <c r="C53118" s="2">
        <v>26</v>
      </c>
      <c r="D53118" s="2" t="s">
        <v>465</v>
      </c>
      <c r="E53118" s="2"/>
      <c r="F53118" s="2"/>
      <c r="G53118" s="2"/>
      <c r="H53118" s="2"/>
    </row>
    <row r="53119" spans="2:8">
      <c r="B53119" s="2" t="s">
        <v>53568</v>
      </c>
      <c r="C53119" s="2">
        <v>23</v>
      </c>
      <c r="D53119" s="2" t="s">
        <v>465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465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53571</v>
      </c>
      <c r="C53122" s="2">
        <v>32</v>
      </c>
      <c r="D53122" s="2" t="s">
        <v>465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465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465</v>
      </c>
      <c r="E53124" s="2"/>
      <c r="F53124" s="2"/>
      <c r="G53124" s="2"/>
      <c r="H53124" s="2"/>
    </row>
    <row r="53125" spans="2:8">
      <c r="B53125" s="2" t="s">
        <v>53574</v>
      </c>
      <c r="C53125" s="2">
        <v>31</v>
      </c>
      <c r="D53125" s="2" t="s">
        <v>465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465</v>
      </c>
      <c r="E53126" s="2"/>
      <c r="F53126" s="2"/>
      <c r="G53126" s="2"/>
      <c r="H53126" s="2"/>
    </row>
    <row r="53127" spans="2:8">
      <c r="B53127" s="2" t="s">
        <v>53576</v>
      </c>
      <c r="C53127" s="2">
        <v>26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465</v>
      </c>
      <c r="E53129" s="2"/>
      <c r="F53129" s="2"/>
      <c r="G53129" s="2"/>
      <c r="H53129" s="2"/>
    </row>
    <row r="53130" spans="2:8">
      <c r="B53130" s="2" t="s">
        <v>53579</v>
      </c>
      <c r="C53130" s="2">
        <v>29</v>
      </c>
      <c r="D53130" s="2" t="s">
        <v>465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465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465</v>
      </c>
      <c r="E53132" s="2"/>
      <c r="F53132" s="2"/>
      <c r="G53132" s="2"/>
      <c r="H53132" s="2"/>
    </row>
    <row r="53133" spans="2:8">
      <c r="B53133" s="2" t="s">
        <v>53582</v>
      </c>
      <c r="C53133" s="2">
        <v>34</v>
      </c>
      <c r="D53133" s="2" t="s">
        <v>465</v>
      </c>
      <c r="E53133" s="2"/>
      <c r="F53133" s="2"/>
      <c r="G53133" s="2"/>
      <c r="H53133" s="2"/>
    </row>
    <row r="53134" spans="2:8">
      <c r="B53134" s="2" t="s">
        <v>53583</v>
      </c>
      <c r="C53134" s="2">
        <v>33</v>
      </c>
      <c r="D53134" s="2" t="s">
        <v>465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465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465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53587</v>
      </c>
      <c r="C53138" s="2">
        <v>20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53588</v>
      </c>
      <c r="C53139" s="2">
        <v>22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53590</v>
      </c>
      <c r="C53141" s="2">
        <v>22</v>
      </c>
      <c r="D53141" s="2" t="s">
        <v>465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465</v>
      </c>
      <c r="E53142" s="2"/>
      <c r="F53142" s="2"/>
      <c r="G53142" s="2"/>
      <c r="H53142" s="2"/>
    </row>
    <row r="53143" spans="2:8">
      <c r="B53143" s="2" t="s">
        <v>53592</v>
      </c>
      <c r="C53143" s="2">
        <v>23</v>
      </c>
      <c r="D53143" s="2" t="s">
        <v>465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465</v>
      </c>
      <c r="E53144" s="2"/>
      <c r="F53144" s="2"/>
      <c r="G53144" s="2"/>
      <c r="H53144" s="2"/>
    </row>
    <row r="53145" spans="2:8">
      <c r="B53145" s="2" t="s">
        <v>53594</v>
      </c>
      <c r="C53145" s="2">
        <v>38</v>
      </c>
      <c r="D53145" s="2" t="s">
        <v>465</v>
      </c>
      <c r="E53145" s="2"/>
      <c r="F53145" s="2"/>
      <c r="G53145" s="2"/>
      <c r="H53145" s="2"/>
    </row>
    <row r="53146" spans="2:8">
      <c r="B53146" s="2" t="s">
        <v>53595</v>
      </c>
      <c r="C53146" s="2">
        <v>42</v>
      </c>
      <c r="D53146" s="2" t="s">
        <v>465</v>
      </c>
      <c r="E53146" s="2"/>
      <c r="F53146" s="2"/>
      <c r="G53146" s="2"/>
      <c r="H53146" s="2"/>
    </row>
    <row r="53147" spans="2:8">
      <c r="B53147" s="2" t="s">
        <v>53596</v>
      </c>
      <c r="C53147" s="2">
        <v>42</v>
      </c>
      <c r="D53147" s="2" t="s">
        <v>465</v>
      </c>
      <c r="E53147" s="2"/>
      <c r="F53147" s="2"/>
      <c r="G53147" s="2"/>
      <c r="H53147" s="2"/>
    </row>
    <row r="53148" spans="2:8">
      <c r="B53148" s="2" t="s">
        <v>53597</v>
      </c>
      <c r="C53148" s="2">
        <v>39</v>
      </c>
      <c r="D53148" s="2" t="s">
        <v>465</v>
      </c>
      <c r="E53148" s="2"/>
      <c r="F53148" s="2"/>
      <c r="G53148" s="2"/>
      <c r="H53148" s="2"/>
    </row>
    <row r="53149" spans="2:8">
      <c r="B53149" s="2" t="s">
        <v>53598</v>
      </c>
      <c r="C53149" s="2">
        <v>35</v>
      </c>
      <c r="D53149" s="2" t="s">
        <v>465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31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30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29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34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53607</v>
      </c>
      <c r="C53158" s="2">
        <v>35</v>
      </c>
      <c r="D53158" s="2" t="s">
        <v>465</v>
      </c>
      <c r="E53158" s="2"/>
      <c r="F53158" s="2"/>
      <c r="G53158" s="2"/>
      <c r="H53158" s="2"/>
    </row>
    <row r="53159" spans="2:8">
      <c r="B53159" s="2" t="s">
        <v>53608</v>
      </c>
      <c r="C53159" s="2">
        <v>36</v>
      </c>
      <c r="D53159" s="2" t="s">
        <v>465</v>
      </c>
      <c r="E53159" s="2"/>
      <c r="F53159" s="2"/>
      <c r="G53159" s="2"/>
      <c r="H53159" s="2"/>
    </row>
    <row r="53160" spans="2:8">
      <c r="B53160" s="2" t="s">
        <v>53609</v>
      </c>
      <c r="C53160" s="2">
        <v>34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53610</v>
      </c>
      <c r="C53161" s="2">
        <v>33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53611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23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25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16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10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17</v>
      </c>
      <c r="D53176" s="2" t="s">
        <v>465</v>
      </c>
      <c r="E53176" s="2"/>
      <c r="F53176" s="2"/>
      <c r="G53176" s="2"/>
      <c r="H53176" s="2"/>
    </row>
    <row r="53177" spans="2:8">
      <c r="B53177" s="2" t="s">
        <v>53626</v>
      </c>
      <c r="C53177" s="2">
        <v>18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53627</v>
      </c>
      <c r="C53178" s="2">
        <v>20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53628</v>
      </c>
      <c r="C53179" s="2">
        <v>19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53629</v>
      </c>
      <c r="C53180" s="2">
        <v>20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53630</v>
      </c>
      <c r="C53181" s="2">
        <v>20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53631</v>
      </c>
      <c r="C53182" s="2">
        <v>20</v>
      </c>
      <c r="D53182" s="2" t="s">
        <v>465</v>
      </c>
      <c r="E53182" s="2"/>
      <c r="F53182" s="2"/>
      <c r="G53182" s="2"/>
      <c r="H53182" s="2"/>
    </row>
    <row r="53183" spans="2:8">
      <c r="B53183" s="2" t="s">
        <v>53632</v>
      </c>
      <c r="C53183" s="2">
        <v>19</v>
      </c>
      <c r="D53183" s="2" t="s">
        <v>465</v>
      </c>
      <c r="E53183" s="2"/>
      <c r="F53183" s="2"/>
      <c r="G53183" s="2"/>
      <c r="H53183" s="2"/>
    </row>
    <row r="53184" spans="2:8">
      <c r="B53184" s="2" t="s">
        <v>53633</v>
      </c>
      <c r="C53184" s="2">
        <v>18</v>
      </c>
      <c r="D53184" s="2" t="s">
        <v>465</v>
      </c>
      <c r="E53184" s="2"/>
      <c r="F53184" s="2"/>
      <c r="G53184" s="2"/>
      <c r="H53184" s="2"/>
    </row>
    <row r="53185" spans="2:8">
      <c r="B53185" s="2" t="s">
        <v>53634</v>
      </c>
      <c r="C53185" s="2">
        <v>17</v>
      </c>
      <c r="D53185" s="2" t="s">
        <v>465</v>
      </c>
      <c r="E53185" s="2"/>
      <c r="F53185" s="2"/>
      <c r="G53185" s="2"/>
      <c r="H53185" s="2"/>
    </row>
    <row r="53186" spans="2:8">
      <c r="B53186" s="2" t="s">
        <v>53635</v>
      </c>
      <c r="C53186" s="2">
        <v>29</v>
      </c>
      <c r="D53186" s="2" t="s">
        <v>465</v>
      </c>
      <c r="E53186" s="2"/>
      <c r="F53186" s="2"/>
      <c r="G53186" s="2"/>
      <c r="H53186" s="2"/>
    </row>
    <row r="53187" spans="2:8">
      <c r="B53187" s="2" t="s">
        <v>53636</v>
      </c>
      <c r="C53187" s="2">
        <v>31</v>
      </c>
      <c r="D53187" s="2" t="s">
        <v>465</v>
      </c>
      <c r="E53187" s="2"/>
      <c r="F53187" s="2"/>
      <c r="G53187" s="2"/>
      <c r="H53187" s="2"/>
    </row>
    <row r="53188" spans="2:8">
      <c r="B53188" s="2" t="s">
        <v>53637</v>
      </c>
      <c r="C53188" s="2">
        <v>30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53638</v>
      </c>
      <c r="C53189" s="2">
        <v>29</v>
      </c>
      <c r="D53189" s="2" t="s">
        <v>465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53640</v>
      </c>
      <c r="C53191" s="2">
        <v>24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53642</v>
      </c>
      <c r="C53193" s="2">
        <v>22</v>
      </c>
      <c r="D53193" s="2" t="s">
        <v>465</v>
      </c>
      <c r="E53193" s="2"/>
      <c r="F53193" s="2"/>
      <c r="G53193" s="2"/>
      <c r="H53193" s="2"/>
    </row>
    <row r="53194" spans="2:8">
      <c r="B53194" s="2" t="s">
        <v>53643</v>
      </c>
      <c r="C53194" s="2">
        <v>29</v>
      </c>
      <c r="D53194" s="2" t="s">
        <v>465</v>
      </c>
      <c r="E53194" s="2"/>
      <c r="F53194" s="2"/>
      <c r="G53194" s="2"/>
      <c r="H53194" s="2"/>
    </row>
    <row r="53195" spans="2:8">
      <c r="B53195" s="2" t="s">
        <v>53644</v>
      </c>
      <c r="C53195" s="2">
        <v>33</v>
      </c>
      <c r="D53195" s="2" t="s">
        <v>465</v>
      </c>
      <c r="E53195" s="2"/>
      <c r="F53195" s="2"/>
      <c r="G53195" s="2"/>
      <c r="H53195" s="2"/>
    </row>
    <row r="53196" spans="2:8">
      <c r="B53196" s="2" t="s">
        <v>53645</v>
      </c>
      <c r="C53196" s="2">
        <v>34</v>
      </c>
      <c r="D53196" s="2" t="s">
        <v>465</v>
      </c>
      <c r="E53196" s="2"/>
      <c r="F53196" s="2"/>
      <c r="G53196" s="2"/>
      <c r="H53196" s="2"/>
    </row>
    <row r="53197" spans="2:8">
      <c r="B53197" s="2" t="s">
        <v>53646</v>
      </c>
      <c r="C53197" s="2">
        <v>33</v>
      </c>
      <c r="D53197" s="2" t="s">
        <v>465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465</v>
      </c>
      <c r="E53199" s="2"/>
      <c r="F53199" s="2"/>
      <c r="G53199" s="2"/>
      <c r="H53199" s="2"/>
    </row>
    <row r="53200" spans="2:8">
      <c r="B53200" s="2" t="s">
        <v>53649</v>
      </c>
      <c r="C53200" s="2">
        <v>25</v>
      </c>
      <c r="D53200" s="2" t="s">
        <v>465</v>
      </c>
      <c r="E53200" s="2"/>
      <c r="F53200" s="2"/>
      <c r="G53200" s="2"/>
      <c r="H53200" s="2"/>
    </row>
    <row r="53201" spans="2:8">
      <c r="B53201" s="2" t="s">
        <v>53650</v>
      </c>
      <c r="C53201" s="2">
        <v>27</v>
      </c>
      <c r="D53201" s="2" t="s">
        <v>465</v>
      </c>
      <c r="E53201" s="2"/>
      <c r="F53201" s="2"/>
      <c r="G53201" s="2"/>
      <c r="H53201" s="2"/>
    </row>
    <row r="53202" spans="2:8">
      <c r="B53202" s="2" t="s">
        <v>53651</v>
      </c>
      <c r="C53202" s="2">
        <v>29</v>
      </c>
      <c r="D53202" s="2" t="s">
        <v>465</v>
      </c>
      <c r="E53202" s="2"/>
      <c r="F53202" s="2"/>
      <c r="G53202" s="2"/>
      <c r="H53202" s="2"/>
    </row>
    <row r="53203" spans="2:8">
      <c r="B53203" s="2" t="s">
        <v>53652</v>
      </c>
      <c r="C53203" s="2">
        <v>29</v>
      </c>
      <c r="D53203" s="2" t="s">
        <v>465</v>
      </c>
      <c r="E53203" s="2"/>
      <c r="F53203" s="2"/>
      <c r="G53203" s="2"/>
      <c r="H53203" s="2"/>
    </row>
    <row r="53204" spans="2:8">
      <c r="B53204" s="2" t="s">
        <v>53653</v>
      </c>
      <c r="C53204" s="2">
        <v>26</v>
      </c>
      <c r="D53204" s="2" t="s">
        <v>465</v>
      </c>
      <c r="E53204" s="2"/>
      <c r="F53204" s="2"/>
      <c r="G53204" s="2"/>
      <c r="H53204" s="2"/>
    </row>
    <row r="53205" spans="2:8">
      <c r="B53205" s="2" t="s">
        <v>53654</v>
      </c>
      <c r="C53205" s="2">
        <v>27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465</v>
      </c>
      <c r="E53206" s="2"/>
      <c r="F53206" s="2"/>
      <c r="G53206" s="2"/>
      <c r="H53206" s="2"/>
    </row>
    <row r="53207" spans="2:8">
      <c r="B53207" s="2" t="s">
        <v>53656</v>
      </c>
      <c r="C53207" s="2">
        <v>25</v>
      </c>
      <c r="D53207" s="2" t="s">
        <v>465</v>
      </c>
      <c r="E53207" s="2"/>
      <c r="F53207" s="2"/>
      <c r="G53207" s="2"/>
      <c r="H53207" s="2"/>
    </row>
    <row r="53208" spans="2:8">
      <c r="B53208" s="2" t="s">
        <v>53657</v>
      </c>
      <c r="C53208" s="2">
        <v>21</v>
      </c>
      <c r="D53208" s="2" t="s">
        <v>465</v>
      </c>
      <c r="E53208" s="2"/>
      <c r="F53208" s="2"/>
      <c r="G53208" s="2"/>
      <c r="H53208" s="2"/>
    </row>
    <row r="53209" spans="2:8">
      <c r="B53209" s="2" t="s">
        <v>53658</v>
      </c>
      <c r="C53209" s="2">
        <v>23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24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23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22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36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37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22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53667</v>
      </c>
      <c r="C53218" s="2">
        <v>22</v>
      </c>
      <c r="D53218" s="2" t="s">
        <v>465</v>
      </c>
      <c r="E53218" s="2"/>
      <c r="F53218" s="2"/>
      <c r="G53218" s="2"/>
      <c r="H53218" s="2"/>
    </row>
    <row r="53219" spans="2:8">
      <c r="B53219" s="2" t="s">
        <v>53668</v>
      </c>
      <c r="C53219" s="2">
        <v>22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53669</v>
      </c>
      <c r="C53220" s="2">
        <v>22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53670</v>
      </c>
      <c r="C53221" s="2">
        <v>23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21</v>
      </c>
      <c r="D53229" s="2" t="s">
        <v>465</v>
      </c>
      <c r="E53229" s="2"/>
      <c r="F53229" s="2"/>
      <c r="G53229" s="2"/>
      <c r="H53229" s="2"/>
    </row>
    <row r="53230" spans="2:8">
      <c r="B53230" s="2" t="s">
        <v>53679</v>
      </c>
      <c r="C53230" s="2">
        <v>23</v>
      </c>
      <c r="D53230" s="2" t="s">
        <v>465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465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465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465</v>
      </c>
      <c r="E53233" s="2"/>
      <c r="F53233" s="2"/>
      <c r="G53233" s="2"/>
      <c r="H53233" s="2"/>
    </row>
    <row r="53234" spans="2:8">
      <c r="B53234" s="2" t="s">
        <v>53683</v>
      </c>
      <c r="C53234" s="2">
        <v>24</v>
      </c>
      <c r="D53234" s="2" t="s">
        <v>465</v>
      </c>
      <c r="E53234" s="2"/>
      <c r="F53234" s="2"/>
      <c r="G53234" s="2"/>
      <c r="H53234" s="2"/>
    </row>
    <row r="53235" spans="2:8">
      <c r="B53235" s="2" t="s">
        <v>53684</v>
      </c>
      <c r="C53235" s="2">
        <v>25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53685</v>
      </c>
      <c r="C53236" s="2">
        <v>24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53686</v>
      </c>
      <c r="C53237" s="2">
        <v>21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53689</v>
      </c>
      <c r="C53240" s="2">
        <v>34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53690</v>
      </c>
      <c r="C53241" s="2">
        <v>34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53691</v>
      </c>
      <c r="C53242" s="2">
        <v>32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53692</v>
      </c>
      <c r="C53243" s="2">
        <v>29</v>
      </c>
      <c r="D53243" s="2" t="s">
        <v>465</v>
      </c>
      <c r="E53243" s="2"/>
      <c r="F53243" s="2"/>
      <c r="G53243" s="2"/>
      <c r="H53243" s="2"/>
    </row>
    <row r="53244" spans="2:8">
      <c r="B53244" s="2" t="s">
        <v>53693</v>
      </c>
      <c r="C53244" s="2">
        <v>26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53695</v>
      </c>
      <c r="C53246" s="2">
        <v>27</v>
      </c>
      <c r="D53246" s="2" t="s">
        <v>465</v>
      </c>
      <c r="E53246" s="2"/>
      <c r="F53246" s="2"/>
      <c r="G53246" s="2"/>
      <c r="H53246" s="2"/>
    </row>
    <row r="53247" spans="2:8">
      <c r="B53247" s="2" t="s">
        <v>53696</v>
      </c>
      <c r="C53247" s="2">
        <v>26</v>
      </c>
      <c r="D53247" s="2" t="s">
        <v>465</v>
      </c>
      <c r="E53247" s="2"/>
      <c r="F53247" s="2"/>
      <c r="G53247" s="2"/>
      <c r="H53247" s="2"/>
    </row>
    <row r="53248" spans="2:8">
      <c r="B53248" s="2" t="s">
        <v>53697</v>
      </c>
      <c r="C53248" s="2">
        <v>26</v>
      </c>
      <c r="D53248" s="2" t="s">
        <v>465</v>
      </c>
      <c r="E53248" s="2"/>
      <c r="F53248" s="2"/>
      <c r="G53248" s="2"/>
      <c r="H53248" s="2"/>
    </row>
    <row r="53249" spans="2:8">
      <c r="B53249" s="2" t="s">
        <v>53698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32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14</v>
      </c>
      <c r="D53253" s="2" t="s">
        <v>465</v>
      </c>
      <c r="E53253" s="2"/>
      <c r="F53253" s="2"/>
      <c r="G53253" s="2"/>
      <c r="H53253" s="2"/>
    </row>
    <row r="53254" spans="2:8">
      <c r="B53254" s="2" t="s">
        <v>53703</v>
      </c>
      <c r="C53254" s="2">
        <v>18</v>
      </c>
      <c r="D53254" s="2" t="s">
        <v>465</v>
      </c>
      <c r="E53254" s="2"/>
      <c r="F53254" s="2"/>
      <c r="G53254" s="2"/>
      <c r="H53254" s="2"/>
    </row>
    <row r="53255" spans="2:8">
      <c r="B53255" s="2" t="s">
        <v>53704</v>
      </c>
      <c r="C53255" s="2">
        <v>18</v>
      </c>
      <c r="D53255" s="2" t="s">
        <v>465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465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23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29</v>
      </c>
      <c r="D53265" s="2" t="s">
        <v>465</v>
      </c>
      <c r="E53265" s="2"/>
      <c r="F53265" s="2"/>
      <c r="G53265" s="2"/>
      <c r="H53265" s="2"/>
    </row>
    <row r="53266" spans="2:8">
      <c r="B53266" s="2" t="s">
        <v>53715</v>
      </c>
      <c r="C53266" s="2">
        <v>38</v>
      </c>
      <c r="D53266" s="2" t="s">
        <v>465</v>
      </c>
      <c r="E53266" s="2"/>
      <c r="F53266" s="2"/>
      <c r="G53266" s="2"/>
      <c r="H53266" s="2"/>
    </row>
    <row r="53267" spans="2:8">
      <c r="B53267" s="2" t="s">
        <v>53716</v>
      </c>
      <c r="C53267" s="2">
        <v>37</v>
      </c>
      <c r="D53267" s="2" t="s">
        <v>465</v>
      </c>
      <c r="E53267" s="2"/>
      <c r="F53267" s="2"/>
      <c r="G53267" s="2"/>
      <c r="H53267" s="2"/>
    </row>
    <row r="53268" spans="2:8">
      <c r="B53268" s="2" t="s">
        <v>53717</v>
      </c>
      <c r="C53268" s="2">
        <v>38</v>
      </c>
      <c r="D53268" s="2" t="s">
        <v>465</v>
      </c>
      <c r="E53268" s="2"/>
      <c r="F53268" s="2"/>
      <c r="G53268" s="2"/>
      <c r="H53268" s="2"/>
    </row>
    <row r="53269" spans="2:8">
      <c r="B53269" s="2" t="s">
        <v>53718</v>
      </c>
      <c r="C53269" s="2">
        <v>36</v>
      </c>
      <c r="D53269" s="2" t="s">
        <v>465</v>
      </c>
      <c r="E53269" s="2"/>
      <c r="F53269" s="2"/>
      <c r="G53269" s="2"/>
      <c r="H53269" s="2"/>
    </row>
    <row r="53270" spans="2:8">
      <c r="B53270" s="2" t="s">
        <v>53719</v>
      </c>
      <c r="C53270" s="2">
        <v>26</v>
      </c>
      <c r="D53270" s="2" t="s">
        <v>465</v>
      </c>
      <c r="E53270" s="2"/>
      <c r="F53270" s="2"/>
      <c r="G53270" s="2"/>
      <c r="H53270" s="2"/>
    </row>
    <row r="53271" spans="2:8">
      <c r="B53271" s="2" t="s">
        <v>53720</v>
      </c>
      <c r="C53271" s="2">
        <v>26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32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17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38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39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38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38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21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21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23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15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26</v>
      </c>
      <c r="D53295" s="2" t="s">
        <v>465</v>
      </c>
      <c r="E53295" s="2"/>
      <c r="F53295" s="2"/>
      <c r="G53295" s="2"/>
      <c r="H53295" s="2"/>
    </row>
    <row r="53296" spans="2:8">
      <c r="B53296" s="2" t="s">
        <v>53745</v>
      </c>
      <c r="C53296" s="2">
        <v>32</v>
      </c>
      <c r="D53296" s="2" t="s">
        <v>465</v>
      </c>
      <c r="E53296" s="2"/>
      <c r="F53296" s="2"/>
      <c r="G53296" s="2"/>
      <c r="H53296" s="2"/>
    </row>
    <row r="53297" spans="2:8">
      <c r="B53297" s="2" t="s">
        <v>53746</v>
      </c>
      <c r="C53297" s="2">
        <v>36</v>
      </c>
      <c r="D53297" s="2" t="s">
        <v>465</v>
      </c>
      <c r="E53297" s="2"/>
      <c r="F53297" s="2"/>
      <c r="G53297" s="2"/>
      <c r="H53297" s="2"/>
    </row>
    <row r="53298" spans="2:8">
      <c r="B53298" s="2" t="s">
        <v>53747</v>
      </c>
      <c r="C53298" s="2">
        <v>39</v>
      </c>
      <c r="D53298" s="2" t="s">
        <v>465</v>
      </c>
      <c r="E53298" s="2"/>
      <c r="F53298" s="2"/>
      <c r="G53298" s="2"/>
      <c r="H53298" s="2"/>
    </row>
    <row r="53299" spans="2:8">
      <c r="B53299" s="2" t="s">
        <v>53748</v>
      </c>
      <c r="C53299" s="2">
        <v>38</v>
      </c>
      <c r="D53299" s="2" t="s">
        <v>465</v>
      </c>
      <c r="E53299" s="2"/>
      <c r="F53299" s="2"/>
      <c r="G53299" s="2"/>
      <c r="H53299" s="2"/>
    </row>
    <row r="53300" spans="2:8">
      <c r="B53300" s="2" t="s">
        <v>53749</v>
      </c>
      <c r="C53300" s="2">
        <v>34</v>
      </c>
      <c r="D53300" s="2" t="s">
        <v>465</v>
      </c>
      <c r="E53300" s="2"/>
      <c r="F53300" s="2"/>
      <c r="G53300" s="2"/>
      <c r="H53300" s="2"/>
    </row>
    <row r="53301" spans="2:8">
      <c r="B53301" s="2" t="s">
        <v>53750</v>
      </c>
      <c r="C53301" s="2">
        <v>18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21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19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19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33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465</v>
      </c>
      <c r="E53310" s="2"/>
      <c r="F53310" s="2"/>
      <c r="G53310" s="2"/>
      <c r="H53310" s="2"/>
    </row>
    <row r="53311" spans="2:8">
      <c r="B53311" s="2" t="s">
        <v>53760</v>
      </c>
      <c r="C53311" s="2">
        <v>35</v>
      </c>
      <c r="D53311" s="2" t="s">
        <v>465</v>
      </c>
      <c r="E53311" s="2"/>
      <c r="F53311" s="2"/>
      <c r="G53311" s="2"/>
      <c r="H53311" s="2"/>
    </row>
    <row r="53312" spans="2:8">
      <c r="B53312" s="2" t="s">
        <v>53761</v>
      </c>
      <c r="C53312" s="2">
        <v>32</v>
      </c>
      <c r="D53312" s="2" t="s">
        <v>465</v>
      </c>
      <c r="E53312" s="2"/>
      <c r="F53312" s="2"/>
      <c r="G53312" s="2"/>
      <c r="H53312" s="2"/>
    </row>
    <row r="53313" spans="2:8">
      <c r="B53313" s="2" t="s">
        <v>53762</v>
      </c>
      <c r="C53313" s="2">
        <v>32</v>
      </c>
      <c r="D53313" s="2" t="s">
        <v>465</v>
      </c>
      <c r="E53313" s="2"/>
      <c r="F53313" s="2"/>
      <c r="G53313" s="2"/>
      <c r="H53313" s="2"/>
    </row>
    <row r="53314" spans="2:8">
      <c r="B53314" s="2" t="s">
        <v>53763</v>
      </c>
      <c r="C53314" s="2">
        <v>31</v>
      </c>
      <c r="D53314" s="2" t="s">
        <v>465</v>
      </c>
      <c r="E53314" s="2"/>
      <c r="F53314" s="2"/>
      <c r="G53314" s="2"/>
      <c r="H53314" s="2"/>
    </row>
    <row r="53315" spans="2:8">
      <c r="B53315" s="2" t="s">
        <v>53764</v>
      </c>
      <c r="C53315" s="2">
        <v>26</v>
      </c>
      <c r="D53315" s="2" t="s">
        <v>465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465</v>
      </c>
      <c r="E53316" s="2"/>
      <c r="F53316" s="2"/>
      <c r="G53316" s="2"/>
      <c r="H53316" s="2"/>
    </row>
    <row r="53317" spans="2:8">
      <c r="B53317" s="2" t="s">
        <v>53766</v>
      </c>
      <c r="C53317" s="2">
        <v>32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53767</v>
      </c>
      <c r="C53318" s="2">
        <v>36</v>
      </c>
      <c r="D53318" s="2" t="s">
        <v>465</v>
      </c>
      <c r="E53318" s="2"/>
      <c r="F53318" s="2"/>
      <c r="G53318" s="2"/>
      <c r="H53318" s="2"/>
    </row>
    <row r="53319" spans="2:8">
      <c r="B53319" s="2" t="s">
        <v>53768</v>
      </c>
      <c r="C53319" s="2">
        <v>36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53769</v>
      </c>
      <c r="C53320" s="2">
        <v>37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53770</v>
      </c>
      <c r="C53321" s="2">
        <v>37</v>
      </c>
      <c r="D53321" s="2" t="s">
        <v>465</v>
      </c>
      <c r="E53321" s="2"/>
      <c r="F53321" s="2"/>
      <c r="G53321" s="2"/>
      <c r="H53321" s="2"/>
    </row>
    <row r="53322" spans="2:8">
      <c r="B53322" s="2" t="s">
        <v>53771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36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35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34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28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37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37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22</v>
      </c>
      <c r="D53335" s="2" t="s">
        <v>465</v>
      </c>
      <c r="E53335" s="2"/>
      <c r="F53335" s="2"/>
      <c r="G53335" s="2"/>
      <c r="H53335" s="2"/>
    </row>
    <row r="53336" spans="2:8">
      <c r="B53336" s="2" t="s">
        <v>53785</v>
      </c>
      <c r="C53336" s="2">
        <v>26</v>
      </c>
      <c r="D53336" s="2" t="s">
        <v>465</v>
      </c>
      <c r="E53336" s="2"/>
      <c r="F53336" s="2"/>
      <c r="G53336" s="2"/>
      <c r="H53336" s="2"/>
    </row>
    <row r="53337" spans="2:8">
      <c r="B53337" s="2" t="s">
        <v>53786</v>
      </c>
      <c r="C53337" s="2">
        <v>30</v>
      </c>
      <c r="D53337" s="2" t="s">
        <v>465</v>
      </c>
      <c r="E53337" s="2"/>
      <c r="F53337" s="2"/>
      <c r="G53337" s="2"/>
      <c r="H53337" s="2"/>
    </row>
    <row r="53338" spans="2:8">
      <c r="B53338" s="2" t="s">
        <v>53787</v>
      </c>
      <c r="C53338" s="2">
        <v>34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53788</v>
      </c>
      <c r="C53339" s="2">
        <v>34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53789</v>
      </c>
      <c r="C53340" s="2">
        <v>33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53790</v>
      </c>
      <c r="C53341" s="2">
        <v>36</v>
      </c>
      <c r="D53341" s="2" t="s">
        <v>465</v>
      </c>
      <c r="E53341" s="2"/>
      <c r="F53341" s="2"/>
      <c r="G53341" s="2"/>
      <c r="H53341" s="2"/>
    </row>
    <row r="53342" spans="2:8">
      <c r="B53342" s="2" t="s">
        <v>53791</v>
      </c>
      <c r="C53342" s="2">
        <v>35</v>
      </c>
      <c r="D53342" s="2" t="s">
        <v>465</v>
      </c>
      <c r="E53342" s="2"/>
      <c r="F53342" s="2"/>
      <c r="G53342" s="2"/>
      <c r="H53342" s="2"/>
    </row>
    <row r="53343" spans="2:8">
      <c r="B53343" s="2" t="s">
        <v>53792</v>
      </c>
      <c r="C53343" s="2">
        <v>31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33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33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32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31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29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31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53803</v>
      </c>
      <c r="C53354" s="2">
        <v>30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30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53805</v>
      </c>
      <c r="C53356" s="2">
        <v>29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18</v>
      </c>
      <c r="D53358" s="2" t="s">
        <v>465</v>
      </c>
      <c r="E53358" s="2"/>
      <c r="F53358" s="2"/>
      <c r="G53358" s="2"/>
      <c r="H53358" s="2"/>
    </row>
    <row r="53359" spans="2:8">
      <c r="B53359" s="2" t="s">
        <v>53808</v>
      </c>
      <c r="C53359" s="2">
        <v>18</v>
      </c>
      <c r="D53359" s="2" t="s">
        <v>465</v>
      </c>
      <c r="E53359" s="2"/>
      <c r="F53359" s="2"/>
      <c r="G53359" s="2"/>
      <c r="H53359" s="2"/>
    </row>
    <row r="53360" spans="2:8">
      <c r="B53360" s="2" t="s">
        <v>53809</v>
      </c>
      <c r="C53360" s="2">
        <v>25</v>
      </c>
      <c r="D53360" s="2" t="s">
        <v>465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465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465</v>
      </c>
      <c r="E53362" s="2"/>
      <c r="F53362" s="2"/>
      <c r="G53362" s="2"/>
      <c r="H53362" s="2"/>
    </row>
    <row r="53363" spans="2:8">
      <c r="B53363" s="2" t="s">
        <v>53812</v>
      </c>
      <c r="C53363" s="2">
        <v>23</v>
      </c>
      <c r="D53363" s="2" t="s">
        <v>465</v>
      </c>
      <c r="E53363" s="2"/>
      <c r="F53363" s="2"/>
      <c r="G53363" s="2"/>
      <c r="H53363" s="2"/>
    </row>
    <row r="53364" spans="2:8">
      <c r="B53364" s="2" t="s">
        <v>53813</v>
      </c>
      <c r="C53364" s="2">
        <v>29</v>
      </c>
      <c r="D53364" s="2" t="s">
        <v>465</v>
      </c>
      <c r="E53364" s="2"/>
      <c r="F53364" s="2"/>
      <c r="G53364" s="2"/>
      <c r="H53364" s="2"/>
    </row>
    <row r="53365" spans="2:8">
      <c r="B53365" s="2" t="s">
        <v>53814</v>
      </c>
      <c r="C53365" s="2">
        <v>33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53815</v>
      </c>
      <c r="C53366" s="2">
        <v>34</v>
      </c>
      <c r="D53366" s="2" t="s">
        <v>465</v>
      </c>
      <c r="E53366" s="2"/>
      <c r="F53366" s="2"/>
      <c r="G53366" s="2"/>
      <c r="H53366" s="2"/>
    </row>
    <row r="53367" spans="2:8">
      <c r="B53367" s="2" t="s">
        <v>53816</v>
      </c>
      <c r="C53367" s="2">
        <v>33</v>
      </c>
      <c r="D53367" s="2" t="s">
        <v>465</v>
      </c>
      <c r="E53367" s="2"/>
      <c r="F53367" s="2"/>
      <c r="G53367" s="2"/>
      <c r="H53367" s="2"/>
    </row>
    <row r="53368" spans="2:8">
      <c r="B53368" s="2" t="s">
        <v>53817</v>
      </c>
      <c r="C53368" s="2">
        <v>34</v>
      </c>
      <c r="D53368" s="2" t="s">
        <v>465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465</v>
      </c>
      <c r="E53369" s="2"/>
      <c r="F53369" s="2"/>
      <c r="G53369" s="2"/>
      <c r="H53369" s="2"/>
    </row>
    <row r="53370" spans="2:8">
      <c r="B53370" s="2" t="s">
        <v>53819</v>
      </c>
      <c r="C53370" s="2">
        <v>23</v>
      </c>
      <c r="D53370" s="2" t="s">
        <v>465</v>
      </c>
      <c r="E53370" s="2"/>
      <c r="F53370" s="2"/>
      <c r="G53370" s="2"/>
      <c r="H53370" s="2"/>
    </row>
    <row r="53371" spans="2:8">
      <c r="B53371" s="2" t="s">
        <v>53820</v>
      </c>
      <c r="C53371" s="2">
        <v>24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53821</v>
      </c>
      <c r="C53372" s="2">
        <v>25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53822</v>
      </c>
      <c r="C53373" s="2">
        <v>25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53823</v>
      </c>
      <c r="C53374" s="2">
        <v>25</v>
      </c>
      <c r="D53374" s="2" t="s">
        <v>465</v>
      </c>
      <c r="E53374" s="2"/>
      <c r="F53374" s="2"/>
      <c r="G53374" s="2"/>
      <c r="H53374" s="2"/>
    </row>
    <row r="53375" spans="2:8">
      <c r="B53375" s="2" t="s">
        <v>53824</v>
      </c>
      <c r="C53375" s="2">
        <v>25</v>
      </c>
      <c r="D53375" s="2" t="s">
        <v>465</v>
      </c>
      <c r="E53375" s="2"/>
      <c r="F53375" s="2"/>
      <c r="G53375" s="2"/>
      <c r="H53375" s="2"/>
    </row>
    <row r="53376" spans="2:8">
      <c r="B53376" s="2" t="s">
        <v>53825</v>
      </c>
      <c r="C53376" s="2">
        <v>25</v>
      </c>
      <c r="D53376" s="2" t="s">
        <v>465</v>
      </c>
      <c r="E53376" s="2"/>
      <c r="F53376" s="2"/>
      <c r="G53376" s="2"/>
      <c r="H53376" s="2"/>
    </row>
    <row r="53377" spans="2:8">
      <c r="B53377" s="2" t="s">
        <v>53826</v>
      </c>
      <c r="C53377" s="2">
        <v>24</v>
      </c>
      <c r="D53377" s="2" t="s">
        <v>465</v>
      </c>
      <c r="E53377" s="2"/>
      <c r="F53377" s="2"/>
      <c r="G53377" s="2"/>
      <c r="H53377" s="2"/>
    </row>
    <row r="53378" spans="2:8">
      <c r="B53378" s="2" t="s">
        <v>53827</v>
      </c>
      <c r="C53378" s="2">
        <v>26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33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33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32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17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53836</v>
      </c>
      <c r="C53387" s="2">
        <v>19</v>
      </c>
      <c r="D53387" s="2" t="s">
        <v>465</v>
      </c>
      <c r="E53387" s="2"/>
      <c r="F53387" s="2"/>
      <c r="G53387" s="2"/>
      <c r="H53387" s="2"/>
    </row>
    <row r="53388" spans="2:8">
      <c r="B53388" s="2" t="s">
        <v>53837</v>
      </c>
      <c r="C53388" s="2">
        <v>17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12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14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53841</v>
      </c>
      <c r="C53392" s="2">
        <v>15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53842</v>
      </c>
      <c r="C53393" s="2">
        <v>18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27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20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26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53850</v>
      </c>
      <c r="C53401" s="2">
        <v>30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53851</v>
      </c>
      <c r="C53402" s="2">
        <v>29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53852</v>
      </c>
      <c r="C53403" s="2">
        <v>27</v>
      </c>
      <c r="D53403" s="2" t="s">
        <v>465</v>
      </c>
      <c r="E53403" s="2"/>
      <c r="F53403" s="2"/>
      <c r="G53403" s="2"/>
      <c r="H53403" s="2"/>
    </row>
    <row r="53404" spans="2:8">
      <c r="B53404" s="2" t="s">
        <v>53853</v>
      </c>
      <c r="C53404" s="2">
        <v>29</v>
      </c>
      <c r="D53404" s="2" t="s">
        <v>465</v>
      </c>
      <c r="E53404" s="2"/>
      <c r="F53404" s="2"/>
      <c r="G53404" s="2"/>
      <c r="H53404" s="2"/>
    </row>
    <row r="53405" spans="2:8">
      <c r="B53405" s="2" t="s">
        <v>53854</v>
      </c>
      <c r="C53405" s="2">
        <v>31</v>
      </c>
      <c r="D53405" s="2" t="s">
        <v>465</v>
      </c>
      <c r="E53405" s="2"/>
      <c r="F53405" s="2"/>
      <c r="G53405" s="2"/>
      <c r="H53405" s="2"/>
    </row>
    <row r="53406" spans="2:8">
      <c r="B53406" s="2" t="s">
        <v>53855</v>
      </c>
      <c r="C53406" s="2">
        <v>27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26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30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27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24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465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465</v>
      </c>
      <c r="E53419" s="2"/>
      <c r="F53419" s="2"/>
      <c r="G53419" s="2"/>
      <c r="H53419" s="2"/>
    </row>
    <row r="53420" spans="2:8">
      <c r="B53420" s="2" t="s">
        <v>53869</v>
      </c>
      <c r="C53420" s="2">
        <v>28</v>
      </c>
      <c r="D53420" s="2" t="s">
        <v>465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465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465</v>
      </c>
      <c r="E53422" s="2"/>
      <c r="F53422" s="2"/>
      <c r="G53422" s="2"/>
      <c r="H53422" s="2"/>
    </row>
    <row r="53423" spans="2:8">
      <c r="B53423" s="2" t="s">
        <v>53872</v>
      </c>
      <c r="C53423" s="2">
        <v>27</v>
      </c>
      <c r="D53423" s="2" t="s">
        <v>465</v>
      </c>
      <c r="E53423" s="2"/>
      <c r="F53423" s="2"/>
      <c r="G53423" s="2"/>
      <c r="H53423" s="2"/>
    </row>
    <row r="53424" spans="2:8">
      <c r="B53424" s="2" t="s">
        <v>53873</v>
      </c>
      <c r="C53424" s="2">
        <v>24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53874</v>
      </c>
      <c r="C53425" s="2">
        <v>24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53875</v>
      </c>
      <c r="C53426" s="2">
        <v>32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31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35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34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30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31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31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32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30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465</v>
      </c>
      <c r="E53446" s="2"/>
      <c r="F53446" s="2"/>
      <c r="G53446" s="2"/>
      <c r="H53446" s="2"/>
    </row>
    <row r="53447" spans="2:8">
      <c r="B53447" s="2" t="s">
        <v>53896</v>
      </c>
      <c r="C53447" s="2">
        <v>30</v>
      </c>
      <c r="D53447" s="2" t="s">
        <v>465</v>
      </c>
      <c r="E53447" s="2"/>
      <c r="F53447" s="2"/>
      <c r="G53447" s="2"/>
      <c r="H53447" s="2"/>
    </row>
    <row r="53448" spans="2:8">
      <c r="B53448" s="2" t="s">
        <v>53897</v>
      </c>
      <c r="C53448" s="2">
        <v>33</v>
      </c>
      <c r="D53448" s="2" t="s">
        <v>465</v>
      </c>
      <c r="E53448" s="2"/>
      <c r="F53448" s="2"/>
      <c r="G53448" s="2"/>
      <c r="H53448" s="2"/>
    </row>
    <row r="53449" spans="2:8">
      <c r="B53449" s="2" t="s">
        <v>53898</v>
      </c>
      <c r="C53449" s="2">
        <v>33</v>
      </c>
      <c r="D53449" s="2" t="s">
        <v>465</v>
      </c>
      <c r="E53449" s="2"/>
      <c r="F53449" s="2"/>
      <c r="G53449" s="2"/>
      <c r="H53449" s="2"/>
    </row>
    <row r="53450" spans="2:8">
      <c r="B53450" s="2" t="s">
        <v>53899</v>
      </c>
      <c r="C53450" s="2">
        <v>34</v>
      </c>
      <c r="D53450" s="2" t="s">
        <v>465</v>
      </c>
      <c r="E53450" s="2"/>
      <c r="F53450" s="2"/>
      <c r="G53450" s="2"/>
      <c r="H53450" s="2"/>
    </row>
    <row r="53451" spans="2:8">
      <c r="B53451" s="2" t="s">
        <v>53900</v>
      </c>
      <c r="C53451" s="2">
        <v>32</v>
      </c>
      <c r="D53451" s="2" t="s">
        <v>465</v>
      </c>
      <c r="E53451" s="2"/>
      <c r="F53451" s="2"/>
      <c r="G53451" s="2"/>
      <c r="H53451" s="2"/>
    </row>
    <row r="53452" spans="2:8">
      <c r="B53452" s="2" t="s">
        <v>53901</v>
      </c>
      <c r="C53452" s="2">
        <v>32</v>
      </c>
      <c r="D53452" s="2" t="s">
        <v>465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465</v>
      </c>
      <c r="E53453" s="2"/>
      <c r="F53453" s="2"/>
      <c r="G53453" s="2"/>
      <c r="H53453" s="2"/>
    </row>
    <row r="53454" spans="2:8">
      <c r="B53454" s="2" t="s">
        <v>53903</v>
      </c>
      <c r="C53454" s="2">
        <v>20</v>
      </c>
      <c r="D53454" s="2" t="s">
        <v>465</v>
      </c>
      <c r="E53454" s="2"/>
      <c r="F53454" s="2"/>
      <c r="G53454" s="2"/>
      <c r="H534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57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16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16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27.56117638254883</v>
      </c>
      <c r="G27" t="s">
        <v>14</v>
      </c>
      <c r="H27" s="15">
        <v>53452</v>
      </c>
      <c r="I27">
        <v>6050</v>
      </c>
      <c r="J27" s="16">
        <v>27.134606749981291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313535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2023-10-25T10:55:03Z</dcterms:modified>
</cp:coreProperties>
</file>